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710" yWindow="75" windowWidth="15120" windowHeight="1273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<sst xmlns="http://schemas.openxmlformats.org/spreadsheetml/2006/main" count="19" uniqueCount="13">
  <si>
    <t>円切手</t>
    <rPh sb="1" eb="3">
      <t>キッテ</t>
    </rPh>
    <phoneticPr fontId="4"/>
  </si>
  <si>
    <t>年</t>
    <rPh sb="0" eb="1">
      <t>ネン</t>
    </rPh>
    <phoneticPr fontId="4"/>
  </si>
  <si>
    <t>摘　要</t>
    <rPh sb="0" eb="1">
      <t>テキ</t>
    </rPh>
    <rPh sb="2" eb="3">
      <t>ヨウ</t>
    </rPh>
    <phoneticPr fontId="4"/>
  </si>
  <si>
    <t>受 入</t>
    <rPh sb="0" eb="1">
      <t>ウケ</t>
    </rPh>
    <rPh sb="2" eb="3">
      <t>イリ</t>
    </rPh>
    <phoneticPr fontId="4"/>
  </si>
  <si>
    <t>払 出</t>
    <rPh sb="0" eb="1">
      <t>バライ</t>
    </rPh>
    <rPh sb="2" eb="3">
      <t>デ</t>
    </rPh>
    <phoneticPr fontId="4"/>
  </si>
  <si>
    <t>残 高</t>
    <rPh sb="0" eb="1">
      <t>ザン</t>
    </rPh>
    <rPh sb="2" eb="3">
      <t>コウ</t>
    </rPh>
    <phoneticPr fontId="4"/>
  </si>
  <si>
    <t>金額</t>
    <rPh sb="0" eb="2">
      <t>キンガク</t>
    </rPh>
    <phoneticPr fontId="4"/>
  </si>
  <si>
    <t>印</t>
    <rPh sb="0" eb="1">
      <t>イン</t>
    </rPh>
    <phoneticPr fontId="4"/>
  </si>
  <si>
    <t>No.</t>
    <phoneticPr fontId="3"/>
  </si>
  <si>
    <t>月</t>
    <rPh sb="0" eb="1">
      <t>ツキ</t>
    </rPh>
    <phoneticPr fontId="3"/>
  </si>
  <si>
    <t>日</t>
    <rPh sb="0" eb="1">
      <t>ヒ</t>
    </rPh>
    <phoneticPr fontId="3"/>
  </si>
  <si>
    <t>数量</t>
    <phoneticPr fontId="4"/>
  </si>
  <si>
    <t>郵 便 切 手 管 理 簿</t>
    <rPh sb="0" eb="1">
      <t>ユウ</t>
    </rPh>
    <rPh sb="2" eb="3">
      <t>ビン</t>
    </rPh>
    <rPh sb="4" eb="5">
      <t>キリ</t>
    </rPh>
    <rPh sb="6" eb="7">
      <t>テ</t>
    </rPh>
    <rPh sb="8" eb="9">
      <t>カン</t>
    </rPh>
    <rPh sb="10" eb="11">
      <t>リ</t>
    </rPh>
    <rPh sb="12" eb="13">
      <t>ボ</t>
    </rPh>
    <phoneticPr fontId="4"/>
  </si>
</sst>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2"/>
      <charset val="128"/>
      <scheme val="minor"/>
    </font>
    <font>
      <sz val="18"/>
      <name val="ＭＳ ゴシック"/>
      <family val="3"/>
      <charset val="128"/>
    </font>
    <font>
      <sz val="6"/>
      <name val="ＭＳ Ｐゴシック"/>
      <family val="2"/>
      <charset val="128"/>
      <scheme val="minor"/>
    </font>
    <font>
      <sz val="6"/>
      <name val="ＭＳ 明朝"/>
      <family val="1"/>
      <charset val="128"/>
    </font>
    <font>
      <sz val="14"/>
      <name val="ＭＳ 明朝"/>
      <family val="1"/>
      <charset val="128"/>
    </font>
    <font>
      <sz val="11"/>
      <name val="ＭＳ 明朝"/>
      <family val="1"/>
      <charset val="128"/>
    </font>
    <font>
      <sz val="12"/>
      <name val="ＭＳ 明朝"/>
      <family val="1"/>
      <charset val="128"/>
    </font>
    <font>
      <u/>
      <sz val="11"/>
      <name val="ＭＳ 明朝"/>
      <family val="1"/>
      <charset val="128"/>
    </font>
    <font>
      <u/>
      <sz val="14"/>
      <name val="ＭＳ 明朝"/>
      <family val="1"/>
      <charset val="128"/>
    </font>
    <font>
      <sz val="11"/>
      <name val="ＭＳ ゴシック"/>
      <family val="3"/>
      <charset val="128"/>
    </font>
    <font>
      <b/>
      <sz val="20"/>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5" fillId="0" borderId="0"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Border="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7" fillId="0" borderId="1" xfId="0" applyFont="1" applyBorder="1" applyAlignment="1">
      <alignment horizontal="right"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0" fillId="0" borderId="2" xfId="0" applyBorder="1" applyAlignment="1">
      <alignment vertical="center"/>
    </xf>
    <xf numFmtId="0" fontId="0" fillId="0" borderId="5" xfId="0" applyBorder="1" applyAlignment="1">
      <alignment vertical="center"/>
    </xf>
    <xf numFmtId="38" fontId="0" fillId="0" borderId="2" xfId="1" applyFont="1" applyBorder="1" applyAlignment="1">
      <alignment vertical="center"/>
    </xf>
    <xf numFmtId="0" fontId="0" fillId="0" borderId="0" xfId="0" applyAlignment="1">
      <alignment horizontal="center" vertical="center"/>
    </xf>
    <xf numFmtId="38" fontId="0" fillId="0" borderId="0" xfId="1" applyFont="1" applyAlignment="1">
      <alignment vertical="center"/>
    </xf>
    <xf numFmtId="0" fontId="0" fillId="0" borderId="1" xfId="0" applyBorder="1" applyAlignment="1">
      <alignment vertical="center"/>
    </xf>
    <xf numFmtId="0" fontId="11"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horizontal="right" vertical="center"/>
    </xf>
    <xf numFmtId="0" fontId="10" fillId="0" borderId="8" xfId="0"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38" fontId="10" fillId="0" borderId="14" xfId="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0" fillId="0" borderId="19" xfId="0" applyBorder="1" applyAlignment="1">
      <alignment horizontal="center" vertical="center"/>
    </xf>
    <xf numFmtId="38" fontId="0" fillId="0" borderId="20" xfId="1" applyFont="1" applyBorder="1" applyAlignment="1">
      <alignment vertical="center"/>
    </xf>
    <xf numFmtId="0" fontId="0" fillId="0" borderId="21" xfId="0" applyBorder="1" applyAlignment="1">
      <alignment vertical="center"/>
    </xf>
    <xf numFmtId="0" fontId="0" fillId="0" borderId="4"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38" fontId="0" fillId="0" borderId="14" xfId="1" applyFont="1"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workbookViewId="0"/>
  </sheetViews>
  <sheetFormatPr defaultRowHeight="39.950000000000003" customHeight="1"/>
  <cols>
    <col min="1" max="2" width="3.625" style="2" customWidth="1"/>
    <col min="3" max="3" width="23.625" style="2" customWidth="1"/>
    <col min="4" max="4" width="5.625" style="14" customWidth="1"/>
    <col min="5" max="5" width="8.625" style="15" customWidth="1"/>
    <col min="6" max="6" width="8.125" style="2" customWidth="1"/>
    <col min="7" max="7" width="5.625" style="2" customWidth="1"/>
    <col min="8" max="8" width="8.625" style="2" customWidth="1"/>
    <col min="9" max="9" width="8.125" style="2" customWidth="1"/>
    <col min="10" max="10" width="5.625" style="2" customWidth="1"/>
    <col min="11" max="11" width="8.625" style="2" customWidth="1"/>
    <col min="12" max="12" width="8.125" style="2" customWidth="1"/>
    <col min="13" max="256" width="9" style="2"/>
    <col min="257" max="258" width="3.625" style="2" customWidth="1"/>
    <col min="259" max="259" width="23.625" style="2" customWidth="1"/>
    <col min="260" max="260" width="5.625" style="2" customWidth="1"/>
    <col min="261" max="261" width="8.625" style="2" customWidth="1"/>
    <col min="262" max="262" width="8.125" style="2" customWidth="1"/>
    <col min="263" max="263" width="5.625" style="2" customWidth="1"/>
    <col min="264" max="264" width="8.625" style="2" customWidth="1"/>
    <col min="265" max="265" width="8.125" style="2" customWidth="1"/>
    <col min="266" max="266" width="5.625" style="2" customWidth="1"/>
    <col min="267" max="267" width="8.625" style="2" customWidth="1"/>
    <col min="268" max="268" width="8.125" style="2" customWidth="1"/>
    <col min="269" max="512" width="9" style="2"/>
    <col min="513" max="514" width="3.625" style="2" customWidth="1"/>
    <col min="515" max="515" width="23.625" style="2" customWidth="1"/>
    <col min="516" max="516" width="5.625" style="2" customWidth="1"/>
    <col min="517" max="517" width="8.625" style="2" customWidth="1"/>
    <col min="518" max="518" width="8.125" style="2" customWidth="1"/>
    <col min="519" max="519" width="5.625" style="2" customWidth="1"/>
    <col min="520" max="520" width="8.625" style="2" customWidth="1"/>
    <col min="521" max="521" width="8.125" style="2" customWidth="1"/>
    <col min="522" max="522" width="5.625" style="2" customWidth="1"/>
    <col min="523" max="523" width="8.625" style="2" customWidth="1"/>
    <col min="524" max="524" width="8.125" style="2" customWidth="1"/>
    <col min="525" max="768" width="9" style="2"/>
    <col min="769" max="770" width="3.625" style="2" customWidth="1"/>
    <col min="771" max="771" width="23.625" style="2" customWidth="1"/>
    <col min="772" max="772" width="5.625" style="2" customWidth="1"/>
    <col min="773" max="773" width="8.625" style="2" customWidth="1"/>
    <col min="774" max="774" width="8.125" style="2" customWidth="1"/>
    <col min="775" max="775" width="5.625" style="2" customWidth="1"/>
    <col min="776" max="776" width="8.625" style="2" customWidth="1"/>
    <col min="777" max="777" width="8.125" style="2" customWidth="1"/>
    <col min="778" max="778" width="5.625" style="2" customWidth="1"/>
    <col min="779" max="779" width="8.625" style="2" customWidth="1"/>
    <col min="780" max="780" width="8.125" style="2" customWidth="1"/>
    <col min="781" max="1024" width="9" style="2"/>
    <col min="1025" max="1026" width="3.625" style="2" customWidth="1"/>
    <col min="1027" max="1027" width="23.625" style="2" customWidth="1"/>
    <col min="1028" max="1028" width="5.625" style="2" customWidth="1"/>
    <col min="1029" max="1029" width="8.625" style="2" customWidth="1"/>
    <col min="1030" max="1030" width="8.125" style="2" customWidth="1"/>
    <col min="1031" max="1031" width="5.625" style="2" customWidth="1"/>
    <col min="1032" max="1032" width="8.625" style="2" customWidth="1"/>
    <col min="1033" max="1033" width="8.125" style="2" customWidth="1"/>
    <col min="1034" max="1034" width="5.625" style="2" customWidth="1"/>
    <col min="1035" max="1035" width="8.625" style="2" customWidth="1"/>
    <col min="1036" max="1036" width="8.125" style="2" customWidth="1"/>
    <col min="1037" max="1280" width="9" style="2"/>
    <col min="1281" max="1282" width="3.625" style="2" customWidth="1"/>
    <col min="1283" max="1283" width="23.625" style="2" customWidth="1"/>
    <col min="1284" max="1284" width="5.625" style="2" customWidth="1"/>
    <col min="1285" max="1285" width="8.625" style="2" customWidth="1"/>
    <col min="1286" max="1286" width="8.125" style="2" customWidth="1"/>
    <col min="1287" max="1287" width="5.625" style="2" customWidth="1"/>
    <col min="1288" max="1288" width="8.625" style="2" customWidth="1"/>
    <col min="1289" max="1289" width="8.125" style="2" customWidth="1"/>
    <col min="1290" max="1290" width="5.625" style="2" customWidth="1"/>
    <col min="1291" max="1291" width="8.625" style="2" customWidth="1"/>
    <col min="1292" max="1292" width="8.125" style="2" customWidth="1"/>
    <col min="1293" max="1536" width="9" style="2"/>
    <col min="1537" max="1538" width="3.625" style="2" customWidth="1"/>
    <col min="1539" max="1539" width="23.625" style="2" customWidth="1"/>
    <col min="1540" max="1540" width="5.625" style="2" customWidth="1"/>
    <col min="1541" max="1541" width="8.625" style="2" customWidth="1"/>
    <col min="1542" max="1542" width="8.125" style="2" customWidth="1"/>
    <col min="1543" max="1543" width="5.625" style="2" customWidth="1"/>
    <col min="1544" max="1544" width="8.625" style="2" customWidth="1"/>
    <col min="1545" max="1545" width="8.125" style="2" customWidth="1"/>
    <col min="1546" max="1546" width="5.625" style="2" customWidth="1"/>
    <col min="1547" max="1547" width="8.625" style="2" customWidth="1"/>
    <col min="1548" max="1548" width="8.125" style="2" customWidth="1"/>
    <col min="1549" max="1792" width="9" style="2"/>
    <col min="1793" max="1794" width="3.625" style="2" customWidth="1"/>
    <col min="1795" max="1795" width="23.625" style="2" customWidth="1"/>
    <col min="1796" max="1796" width="5.625" style="2" customWidth="1"/>
    <col min="1797" max="1797" width="8.625" style="2" customWidth="1"/>
    <col min="1798" max="1798" width="8.125" style="2" customWidth="1"/>
    <col min="1799" max="1799" width="5.625" style="2" customWidth="1"/>
    <col min="1800" max="1800" width="8.625" style="2" customWidth="1"/>
    <col min="1801" max="1801" width="8.125" style="2" customWidth="1"/>
    <col min="1802" max="1802" width="5.625" style="2" customWidth="1"/>
    <col min="1803" max="1803" width="8.625" style="2" customWidth="1"/>
    <col min="1804" max="1804" width="8.125" style="2" customWidth="1"/>
    <col min="1805" max="2048" width="9" style="2"/>
    <col min="2049" max="2050" width="3.625" style="2" customWidth="1"/>
    <col min="2051" max="2051" width="23.625" style="2" customWidth="1"/>
    <col min="2052" max="2052" width="5.625" style="2" customWidth="1"/>
    <col min="2053" max="2053" width="8.625" style="2" customWidth="1"/>
    <col min="2054" max="2054" width="8.125" style="2" customWidth="1"/>
    <col min="2055" max="2055" width="5.625" style="2" customWidth="1"/>
    <col min="2056" max="2056" width="8.625" style="2" customWidth="1"/>
    <col min="2057" max="2057" width="8.125" style="2" customWidth="1"/>
    <col min="2058" max="2058" width="5.625" style="2" customWidth="1"/>
    <col min="2059" max="2059" width="8.625" style="2" customWidth="1"/>
    <col min="2060" max="2060" width="8.125" style="2" customWidth="1"/>
    <col min="2061" max="2304" width="9" style="2"/>
    <col min="2305" max="2306" width="3.625" style="2" customWidth="1"/>
    <col min="2307" max="2307" width="23.625" style="2" customWidth="1"/>
    <col min="2308" max="2308" width="5.625" style="2" customWidth="1"/>
    <col min="2309" max="2309" width="8.625" style="2" customWidth="1"/>
    <col min="2310" max="2310" width="8.125" style="2" customWidth="1"/>
    <col min="2311" max="2311" width="5.625" style="2" customWidth="1"/>
    <col min="2312" max="2312" width="8.625" style="2" customWidth="1"/>
    <col min="2313" max="2313" width="8.125" style="2" customWidth="1"/>
    <col min="2314" max="2314" width="5.625" style="2" customWidth="1"/>
    <col min="2315" max="2315" width="8.625" style="2" customWidth="1"/>
    <col min="2316" max="2316" width="8.125" style="2" customWidth="1"/>
    <col min="2317" max="2560" width="9" style="2"/>
    <col min="2561" max="2562" width="3.625" style="2" customWidth="1"/>
    <col min="2563" max="2563" width="23.625" style="2" customWidth="1"/>
    <col min="2564" max="2564" width="5.625" style="2" customWidth="1"/>
    <col min="2565" max="2565" width="8.625" style="2" customWidth="1"/>
    <col min="2566" max="2566" width="8.125" style="2" customWidth="1"/>
    <col min="2567" max="2567" width="5.625" style="2" customWidth="1"/>
    <col min="2568" max="2568" width="8.625" style="2" customWidth="1"/>
    <col min="2569" max="2569" width="8.125" style="2" customWidth="1"/>
    <col min="2570" max="2570" width="5.625" style="2" customWidth="1"/>
    <col min="2571" max="2571" width="8.625" style="2" customWidth="1"/>
    <col min="2572" max="2572" width="8.125" style="2" customWidth="1"/>
    <col min="2573" max="2816" width="9" style="2"/>
    <col min="2817" max="2818" width="3.625" style="2" customWidth="1"/>
    <col min="2819" max="2819" width="23.625" style="2" customWidth="1"/>
    <col min="2820" max="2820" width="5.625" style="2" customWidth="1"/>
    <col min="2821" max="2821" width="8.625" style="2" customWidth="1"/>
    <col min="2822" max="2822" width="8.125" style="2" customWidth="1"/>
    <col min="2823" max="2823" width="5.625" style="2" customWidth="1"/>
    <col min="2824" max="2824" width="8.625" style="2" customWidth="1"/>
    <col min="2825" max="2825" width="8.125" style="2" customWidth="1"/>
    <col min="2826" max="2826" width="5.625" style="2" customWidth="1"/>
    <col min="2827" max="2827" width="8.625" style="2" customWidth="1"/>
    <col min="2828" max="2828" width="8.125" style="2" customWidth="1"/>
    <col min="2829" max="3072" width="9" style="2"/>
    <col min="3073" max="3074" width="3.625" style="2" customWidth="1"/>
    <col min="3075" max="3075" width="23.625" style="2" customWidth="1"/>
    <col min="3076" max="3076" width="5.625" style="2" customWidth="1"/>
    <col min="3077" max="3077" width="8.625" style="2" customWidth="1"/>
    <col min="3078" max="3078" width="8.125" style="2" customWidth="1"/>
    <col min="3079" max="3079" width="5.625" style="2" customWidth="1"/>
    <col min="3080" max="3080" width="8.625" style="2" customWidth="1"/>
    <col min="3081" max="3081" width="8.125" style="2" customWidth="1"/>
    <col min="3082" max="3082" width="5.625" style="2" customWidth="1"/>
    <col min="3083" max="3083" width="8.625" style="2" customWidth="1"/>
    <col min="3084" max="3084" width="8.125" style="2" customWidth="1"/>
    <col min="3085" max="3328" width="9" style="2"/>
    <col min="3329" max="3330" width="3.625" style="2" customWidth="1"/>
    <col min="3331" max="3331" width="23.625" style="2" customWidth="1"/>
    <col min="3332" max="3332" width="5.625" style="2" customWidth="1"/>
    <col min="3333" max="3333" width="8.625" style="2" customWidth="1"/>
    <col min="3334" max="3334" width="8.125" style="2" customWidth="1"/>
    <col min="3335" max="3335" width="5.625" style="2" customWidth="1"/>
    <col min="3336" max="3336" width="8.625" style="2" customWidth="1"/>
    <col min="3337" max="3337" width="8.125" style="2" customWidth="1"/>
    <col min="3338" max="3338" width="5.625" style="2" customWidth="1"/>
    <col min="3339" max="3339" width="8.625" style="2" customWidth="1"/>
    <col min="3340" max="3340" width="8.125" style="2" customWidth="1"/>
    <col min="3341" max="3584" width="9" style="2"/>
    <col min="3585" max="3586" width="3.625" style="2" customWidth="1"/>
    <col min="3587" max="3587" width="23.625" style="2" customWidth="1"/>
    <col min="3588" max="3588" width="5.625" style="2" customWidth="1"/>
    <col min="3589" max="3589" width="8.625" style="2" customWidth="1"/>
    <col min="3590" max="3590" width="8.125" style="2" customWidth="1"/>
    <col min="3591" max="3591" width="5.625" style="2" customWidth="1"/>
    <col min="3592" max="3592" width="8.625" style="2" customWidth="1"/>
    <col min="3593" max="3593" width="8.125" style="2" customWidth="1"/>
    <col min="3594" max="3594" width="5.625" style="2" customWidth="1"/>
    <col min="3595" max="3595" width="8.625" style="2" customWidth="1"/>
    <col min="3596" max="3596" width="8.125" style="2" customWidth="1"/>
    <col min="3597" max="3840" width="9" style="2"/>
    <col min="3841" max="3842" width="3.625" style="2" customWidth="1"/>
    <col min="3843" max="3843" width="23.625" style="2" customWidth="1"/>
    <col min="3844" max="3844" width="5.625" style="2" customWidth="1"/>
    <col min="3845" max="3845" width="8.625" style="2" customWidth="1"/>
    <col min="3846" max="3846" width="8.125" style="2" customWidth="1"/>
    <col min="3847" max="3847" width="5.625" style="2" customWidth="1"/>
    <col min="3848" max="3848" width="8.625" style="2" customWidth="1"/>
    <col min="3849" max="3849" width="8.125" style="2" customWidth="1"/>
    <col min="3850" max="3850" width="5.625" style="2" customWidth="1"/>
    <col min="3851" max="3851" width="8.625" style="2" customWidth="1"/>
    <col min="3852" max="3852" width="8.125" style="2" customWidth="1"/>
    <col min="3853" max="4096" width="9" style="2"/>
    <col min="4097" max="4098" width="3.625" style="2" customWidth="1"/>
    <col min="4099" max="4099" width="23.625" style="2" customWidth="1"/>
    <col min="4100" max="4100" width="5.625" style="2" customWidth="1"/>
    <col min="4101" max="4101" width="8.625" style="2" customWidth="1"/>
    <col min="4102" max="4102" width="8.125" style="2" customWidth="1"/>
    <col min="4103" max="4103" width="5.625" style="2" customWidth="1"/>
    <col min="4104" max="4104" width="8.625" style="2" customWidth="1"/>
    <col min="4105" max="4105" width="8.125" style="2" customWidth="1"/>
    <col min="4106" max="4106" width="5.625" style="2" customWidth="1"/>
    <col min="4107" max="4107" width="8.625" style="2" customWidth="1"/>
    <col min="4108" max="4108" width="8.125" style="2" customWidth="1"/>
    <col min="4109" max="4352" width="9" style="2"/>
    <col min="4353" max="4354" width="3.625" style="2" customWidth="1"/>
    <col min="4355" max="4355" width="23.625" style="2" customWidth="1"/>
    <col min="4356" max="4356" width="5.625" style="2" customWidth="1"/>
    <col min="4357" max="4357" width="8.625" style="2" customWidth="1"/>
    <col min="4358" max="4358" width="8.125" style="2" customWidth="1"/>
    <col min="4359" max="4359" width="5.625" style="2" customWidth="1"/>
    <col min="4360" max="4360" width="8.625" style="2" customWidth="1"/>
    <col min="4361" max="4361" width="8.125" style="2" customWidth="1"/>
    <col min="4362" max="4362" width="5.625" style="2" customWidth="1"/>
    <col min="4363" max="4363" width="8.625" style="2" customWidth="1"/>
    <col min="4364" max="4364" width="8.125" style="2" customWidth="1"/>
    <col min="4365" max="4608" width="9" style="2"/>
    <col min="4609" max="4610" width="3.625" style="2" customWidth="1"/>
    <col min="4611" max="4611" width="23.625" style="2" customWidth="1"/>
    <col min="4612" max="4612" width="5.625" style="2" customWidth="1"/>
    <col min="4613" max="4613" width="8.625" style="2" customWidth="1"/>
    <col min="4614" max="4614" width="8.125" style="2" customWidth="1"/>
    <col min="4615" max="4615" width="5.625" style="2" customWidth="1"/>
    <col min="4616" max="4616" width="8.625" style="2" customWidth="1"/>
    <col min="4617" max="4617" width="8.125" style="2" customWidth="1"/>
    <col min="4618" max="4618" width="5.625" style="2" customWidth="1"/>
    <col min="4619" max="4619" width="8.625" style="2" customWidth="1"/>
    <col min="4620" max="4620" width="8.125" style="2" customWidth="1"/>
    <col min="4621" max="4864" width="9" style="2"/>
    <col min="4865" max="4866" width="3.625" style="2" customWidth="1"/>
    <col min="4867" max="4867" width="23.625" style="2" customWidth="1"/>
    <col min="4868" max="4868" width="5.625" style="2" customWidth="1"/>
    <col min="4869" max="4869" width="8.625" style="2" customWidth="1"/>
    <col min="4870" max="4870" width="8.125" style="2" customWidth="1"/>
    <col min="4871" max="4871" width="5.625" style="2" customWidth="1"/>
    <col min="4872" max="4872" width="8.625" style="2" customWidth="1"/>
    <col min="4873" max="4873" width="8.125" style="2" customWidth="1"/>
    <col min="4874" max="4874" width="5.625" style="2" customWidth="1"/>
    <col min="4875" max="4875" width="8.625" style="2" customWidth="1"/>
    <col min="4876" max="4876" width="8.125" style="2" customWidth="1"/>
    <col min="4877" max="5120" width="9" style="2"/>
    <col min="5121" max="5122" width="3.625" style="2" customWidth="1"/>
    <col min="5123" max="5123" width="23.625" style="2" customWidth="1"/>
    <col min="5124" max="5124" width="5.625" style="2" customWidth="1"/>
    <col min="5125" max="5125" width="8.625" style="2" customWidth="1"/>
    <col min="5126" max="5126" width="8.125" style="2" customWidth="1"/>
    <col min="5127" max="5127" width="5.625" style="2" customWidth="1"/>
    <col min="5128" max="5128" width="8.625" style="2" customWidth="1"/>
    <col min="5129" max="5129" width="8.125" style="2" customWidth="1"/>
    <col min="5130" max="5130" width="5.625" style="2" customWidth="1"/>
    <col min="5131" max="5131" width="8.625" style="2" customWidth="1"/>
    <col min="5132" max="5132" width="8.125" style="2" customWidth="1"/>
    <col min="5133" max="5376" width="9" style="2"/>
    <col min="5377" max="5378" width="3.625" style="2" customWidth="1"/>
    <col min="5379" max="5379" width="23.625" style="2" customWidth="1"/>
    <col min="5380" max="5380" width="5.625" style="2" customWidth="1"/>
    <col min="5381" max="5381" width="8.625" style="2" customWidth="1"/>
    <col min="5382" max="5382" width="8.125" style="2" customWidth="1"/>
    <col min="5383" max="5383" width="5.625" style="2" customWidth="1"/>
    <col min="5384" max="5384" width="8.625" style="2" customWidth="1"/>
    <col min="5385" max="5385" width="8.125" style="2" customWidth="1"/>
    <col min="5386" max="5386" width="5.625" style="2" customWidth="1"/>
    <col min="5387" max="5387" width="8.625" style="2" customWidth="1"/>
    <col min="5388" max="5388" width="8.125" style="2" customWidth="1"/>
    <col min="5389" max="5632" width="9" style="2"/>
    <col min="5633" max="5634" width="3.625" style="2" customWidth="1"/>
    <col min="5635" max="5635" width="23.625" style="2" customWidth="1"/>
    <col min="5636" max="5636" width="5.625" style="2" customWidth="1"/>
    <col min="5637" max="5637" width="8.625" style="2" customWidth="1"/>
    <col min="5638" max="5638" width="8.125" style="2" customWidth="1"/>
    <col min="5639" max="5639" width="5.625" style="2" customWidth="1"/>
    <col min="5640" max="5640" width="8.625" style="2" customWidth="1"/>
    <col min="5641" max="5641" width="8.125" style="2" customWidth="1"/>
    <col min="5642" max="5642" width="5.625" style="2" customWidth="1"/>
    <col min="5643" max="5643" width="8.625" style="2" customWidth="1"/>
    <col min="5644" max="5644" width="8.125" style="2" customWidth="1"/>
    <col min="5645" max="5888" width="9" style="2"/>
    <col min="5889" max="5890" width="3.625" style="2" customWidth="1"/>
    <col min="5891" max="5891" width="23.625" style="2" customWidth="1"/>
    <col min="5892" max="5892" width="5.625" style="2" customWidth="1"/>
    <col min="5893" max="5893" width="8.625" style="2" customWidth="1"/>
    <col min="5894" max="5894" width="8.125" style="2" customWidth="1"/>
    <col min="5895" max="5895" width="5.625" style="2" customWidth="1"/>
    <col min="5896" max="5896" width="8.625" style="2" customWidth="1"/>
    <col min="5897" max="5897" width="8.125" style="2" customWidth="1"/>
    <col min="5898" max="5898" width="5.625" style="2" customWidth="1"/>
    <col min="5899" max="5899" width="8.625" style="2" customWidth="1"/>
    <col min="5900" max="5900" width="8.125" style="2" customWidth="1"/>
    <col min="5901" max="6144" width="9" style="2"/>
    <col min="6145" max="6146" width="3.625" style="2" customWidth="1"/>
    <col min="6147" max="6147" width="23.625" style="2" customWidth="1"/>
    <col min="6148" max="6148" width="5.625" style="2" customWidth="1"/>
    <col min="6149" max="6149" width="8.625" style="2" customWidth="1"/>
    <col min="6150" max="6150" width="8.125" style="2" customWidth="1"/>
    <col min="6151" max="6151" width="5.625" style="2" customWidth="1"/>
    <col min="6152" max="6152" width="8.625" style="2" customWidth="1"/>
    <col min="6153" max="6153" width="8.125" style="2" customWidth="1"/>
    <col min="6154" max="6154" width="5.625" style="2" customWidth="1"/>
    <col min="6155" max="6155" width="8.625" style="2" customWidth="1"/>
    <col min="6156" max="6156" width="8.125" style="2" customWidth="1"/>
    <col min="6157" max="6400" width="9" style="2"/>
    <col min="6401" max="6402" width="3.625" style="2" customWidth="1"/>
    <col min="6403" max="6403" width="23.625" style="2" customWidth="1"/>
    <col min="6404" max="6404" width="5.625" style="2" customWidth="1"/>
    <col min="6405" max="6405" width="8.625" style="2" customWidth="1"/>
    <col min="6406" max="6406" width="8.125" style="2" customWidth="1"/>
    <col min="6407" max="6407" width="5.625" style="2" customWidth="1"/>
    <col min="6408" max="6408" width="8.625" style="2" customWidth="1"/>
    <col min="6409" max="6409" width="8.125" style="2" customWidth="1"/>
    <col min="6410" max="6410" width="5.625" style="2" customWidth="1"/>
    <col min="6411" max="6411" width="8.625" style="2" customWidth="1"/>
    <col min="6412" max="6412" width="8.125" style="2" customWidth="1"/>
    <col min="6413" max="6656" width="9" style="2"/>
    <col min="6657" max="6658" width="3.625" style="2" customWidth="1"/>
    <col min="6659" max="6659" width="23.625" style="2" customWidth="1"/>
    <col min="6660" max="6660" width="5.625" style="2" customWidth="1"/>
    <col min="6661" max="6661" width="8.625" style="2" customWidth="1"/>
    <col min="6662" max="6662" width="8.125" style="2" customWidth="1"/>
    <col min="6663" max="6663" width="5.625" style="2" customWidth="1"/>
    <col min="6664" max="6664" width="8.625" style="2" customWidth="1"/>
    <col min="6665" max="6665" width="8.125" style="2" customWidth="1"/>
    <col min="6666" max="6666" width="5.625" style="2" customWidth="1"/>
    <col min="6667" max="6667" width="8.625" style="2" customWidth="1"/>
    <col min="6668" max="6668" width="8.125" style="2" customWidth="1"/>
    <col min="6669" max="6912" width="9" style="2"/>
    <col min="6913" max="6914" width="3.625" style="2" customWidth="1"/>
    <col min="6915" max="6915" width="23.625" style="2" customWidth="1"/>
    <col min="6916" max="6916" width="5.625" style="2" customWidth="1"/>
    <col min="6917" max="6917" width="8.625" style="2" customWidth="1"/>
    <col min="6918" max="6918" width="8.125" style="2" customWidth="1"/>
    <col min="6919" max="6919" width="5.625" style="2" customWidth="1"/>
    <col min="6920" max="6920" width="8.625" style="2" customWidth="1"/>
    <col min="6921" max="6921" width="8.125" style="2" customWidth="1"/>
    <col min="6922" max="6922" width="5.625" style="2" customWidth="1"/>
    <col min="6923" max="6923" width="8.625" style="2" customWidth="1"/>
    <col min="6924" max="6924" width="8.125" style="2" customWidth="1"/>
    <col min="6925" max="7168" width="9" style="2"/>
    <col min="7169" max="7170" width="3.625" style="2" customWidth="1"/>
    <col min="7171" max="7171" width="23.625" style="2" customWidth="1"/>
    <col min="7172" max="7172" width="5.625" style="2" customWidth="1"/>
    <col min="7173" max="7173" width="8.625" style="2" customWidth="1"/>
    <col min="7174" max="7174" width="8.125" style="2" customWidth="1"/>
    <col min="7175" max="7175" width="5.625" style="2" customWidth="1"/>
    <col min="7176" max="7176" width="8.625" style="2" customWidth="1"/>
    <col min="7177" max="7177" width="8.125" style="2" customWidth="1"/>
    <col min="7178" max="7178" width="5.625" style="2" customWidth="1"/>
    <col min="7179" max="7179" width="8.625" style="2" customWidth="1"/>
    <col min="7180" max="7180" width="8.125" style="2" customWidth="1"/>
    <col min="7181" max="7424" width="9" style="2"/>
    <col min="7425" max="7426" width="3.625" style="2" customWidth="1"/>
    <col min="7427" max="7427" width="23.625" style="2" customWidth="1"/>
    <col min="7428" max="7428" width="5.625" style="2" customWidth="1"/>
    <col min="7429" max="7429" width="8.625" style="2" customWidth="1"/>
    <col min="7430" max="7430" width="8.125" style="2" customWidth="1"/>
    <col min="7431" max="7431" width="5.625" style="2" customWidth="1"/>
    <col min="7432" max="7432" width="8.625" style="2" customWidth="1"/>
    <col min="7433" max="7433" width="8.125" style="2" customWidth="1"/>
    <col min="7434" max="7434" width="5.625" style="2" customWidth="1"/>
    <col min="7435" max="7435" width="8.625" style="2" customWidth="1"/>
    <col min="7436" max="7436" width="8.125" style="2" customWidth="1"/>
    <col min="7437" max="7680" width="9" style="2"/>
    <col min="7681" max="7682" width="3.625" style="2" customWidth="1"/>
    <col min="7683" max="7683" width="23.625" style="2" customWidth="1"/>
    <col min="7684" max="7684" width="5.625" style="2" customWidth="1"/>
    <col min="7685" max="7685" width="8.625" style="2" customWidth="1"/>
    <col min="7686" max="7686" width="8.125" style="2" customWidth="1"/>
    <col min="7687" max="7687" width="5.625" style="2" customWidth="1"/>
    <col min="7688" max="7688" width="8.625" style="2" customWidth="1"/>
    <col min="7689" max="7689" width="8.125" style="2" customWidth="1"/>
    <col min="7690" max="7690" width="5.625" style="2" customWidth="1"/>
    <col min="7691" max="7691" width="8.625" style="2" customWidth="1"/>
    <col min="7692" max="7692" width="8.125" style="2" customWidth="1"/>
    <col min="7693" max="7936" width="9" style="2"/>
    <col min="7937" max="7938" width="3.625" style="2" customWidth="1"/>
    <col min="7939" max="7939" width="23.625" style="2" customWidth="1"/>
    <col min="7940" max="7940" width="5.625" style="2" customWidth="1"/>
    <col min="7941" max="7941" width="8.625" style="2" customWidth="1"/>
    <col min="7942" max="7942" width="8.125" style="2" customWidth="1"/>
    <col min="7943" max="7943" width="5.625" style="2" customWidth="1"/>
    <col min="7944" max="7944" width="8.625" style="2" customWidth="1"/>
    <col min="7945" max="7945" width="8.125" style="2" customWidth="1"/>
    <col min="7946" max="7946" width="5.625" style="2" customWidth="1"/>
    <col min="7947" max="7947" width="8.625" style="2" customWidth="1"/>
    <col min="7948" max="7948" width="8.125" style="2" customWidth="1"/>
    <col min="7949" max="8192" width="9" style="2"/>
    <col min="8193" max="8194" width="3.625" style="2" customWidth="1"/>
    <col min="8195" max="8195" width="23.625" style="2" customWidth="1"/>
    <col min="8196" max="8196" width="5.625" style="2" customWidth="1"/>
    <col min="8197" max="8197" width="8.625" style="2" customWidth="1"/>
    <col min="8198" max="8198" width="8.125" style="2" customWidth="1"/>
    <col min="8199" max="8199" width="5.625" style="2" customWidth="1"/>
    <col min="8200" max="8200" width="8.625" style="2" customWidth="1"/>
    <col min="8201" max="8201" width="8.125" style="2" customWidth="1"/>
    <col min="8202" max="8202" width="5.625" style="2" customWidth="1"/>
    <col min="8203" max="8203" width="8.625" style="2" customWidth="1"/>
    <col min="8204" max="8204" width="8.125" style="2" customWidth="1"/>
    <col min="8205" max="8448" width="9" style="2"/>
    <col min="8449" max="8450" width="3.625" style="2" customWidth="1"/>
    <col min="8451" max="8451" width="23.625" style="2" customWidth="1"/>
    <col min="8452" max="8452" width="5.625" style="2" customWidth="1"/>
    <col min="8453" max="8453" width="8.625" style="2" customWidth="1"/>
    <col min="8454" max="8454" width="8.125" style="2" customWidth="1"/>
    <col min="8455" max="8455" width="5.625" style="2" customWidth="1"/>
    <col min="8456" max="8456" width="8.625" style="2" customWidth="1"/>
    <col min="8457" max="8457" width="8.125" style="2" customWidth="1"/>
    <col min="8458" max="8458" width="5.625" style="2" customWidth="1"/>
    <col min="8459" max="8459" width="8.625" style="2" customWidth="1"/>
    <col min="8460" max="8460" width="8.125" style="2" customWidth="1"/>
    <col min="8461" max="8704" width="9" style="2"/>
    <col min="8705" max="8706" width="3.625" style="2" customWidth="1"/>
    <col min="8707" max="8707" width="23.625" style="2" customWidth="1"/>
    <col min="8708" max="8708" width="5.625" style="2" customWidth="1"/>
    <col min="8709" max="8709" width="8.625" style="2" customWidth="1"/>
    <col min="8710" max="8710" width="8.125" style="2" customWidth="1"/>
    <col min="8711" max="8711" width="5.625" style="2" customWidth="1"/>
    <col min="8712" max="8712" width="8.625" style="2" customWidth="1"/>
    <col min="8713" max="8713" width="8.125" style="2" customWidth="1"/>
    <col min="8714" max="8714" width="5.625" style="2" customWidth="1"/>
    <col min="8715" max="8715" width="8.625" style="2" customWidth="1"/>
    <col min="8716" max="8716" width="8.125" style="2" customWidth="1"/>
    <col min="8717" max="8960" width="9" style="2"/>
    <col min="8961" max="8962" width="3.625" style="2" customWidth="1"/>
    <col min="8963" max="8963" width="23.625" style="2" customWidth="1"/>
    <col min="8964" max="8964" width="5.625" style="2" customWidth="1"/>
    <col min="8965" max="8965" width="8.625" style="2" customWidth="1"/>
    <col min="8966" max="8966" width="8.125" style="2" customWidth="1"/>
    <col min="8967" max="8967" width="5.625" style="2" customWidth="1"/>
    <col min="8968" max="8968" width="8.625" style="2" customWidth="1"/>
    <col min="8969" max="8969" width="8.125" style="2" customWidth="1"/>
    <col min="8970" max="8970" width="5.625" style="2" customWidth="1"/>
    <col min="8971" max="8971" width="8.625" style="2" customWidth="1"/>
    <col min="8972" max="8972" width="8.125" style="2" customWidth="1"/>
    <col min="8973" max="9216" width="9" style="2"/>
    <col min="9217" max="9218" width="3.625" style="2" customWidth="1"/>
    <col min="9219" max="9219" width="23.625" style="2" customWidth="1"/>
    <col min="9220" max="9220" width="5.625" style="2" customWidth="1"/>
    <col min="9221" max="9221" width="8.625" style="2" customWidth="1"/>
    <col min="9222" max="9222" width="8.125" style="2" customWidth="1"/>
    <col min="9223" max="9223" width="5.625" style="2" customWidth="1"/>
    <col min="9224" max="9224" width="8.625" style="2" customWidth="1"/>
    <col min="9225" max="9225" width="8.125" style="2" customWidth="1"/>
    <col min="9226" max="9226" width="5.625" style="2" customWidth="1"/>
    <col min="9227" max="9227" width="8.625" style="2" customWidth="1"/>
    <col min="9228" max="9228" width="8.125" style="2" customWidth="1"/>
    <col min="9229" max="9472" width="9" style="2"/>
    <col min="9473" max="9474" width="3.625" style="2" customWidth="1"/>
    <col min="9475" max="9475" width="23.625" style="2" customWidth="1"/>
    <col min="9476" max="9476" width="5.625" style="2" customWidth="1"/>
    <col min="9477" max="9477" width="8.625" style="2" customWidth="1"/>
    <col min="9478" max="9478" width="8.125" style="2" customWidth="1"/>
    <col min="9479" max="9479" width="5.625" style="2" customWidth="1"/>
    <col min="9480" max="9480" width="8.625" style="2" customWidth="1"/>
    <col min="9481" max="9481" width="8.125" style="2" customWidth="1"/>
    <col min="9482" max="9482" width="5.625" style="2" customWidth="1"/>
    <col min="9483" max="9483" width="8.625" style="2" customWidth="1"/>
    <col min="9484" max="9484" width="8.125" style="2" customWidth="1"/>
    <col min="9485" max="9728" width="9" style="2"/>
    <col min="9729" max="9730" width="3.625" style="2" customWidth="1"/>
    <col min="9731" max="9731" width="23.625" style="2" customWidth="1"/>
    <col min="9732" max="9732" width="5.625" style="2" customWidth="1"/>
    <col min="9733" max="9733" width="8.625" style="2" customWidth="1"/>
    <col min="9734" max="9734" width="8.125" style="2" customWidth="1"/>
    <col min="9735" max="9735" width="5.625" style="2" customWidth="1"/>
    <col min="9736" max="9736" width="8.625" style="2" customWidth="1"/>
    <col min="9737" max="9737" width="8.125" style="2" customWidth="1"/>
    <col min="9738" max="9738" width="5.625" style="2" customWidth="1"/>
    <col min="9739" max="9739" width="8.625" style="2" customWidth="1"/>
    <col min="9740" max="9740" width="8.125" style="2" customWidth="1"/>
    <col min="9741" max="9984" width="9" style="2"/>
    <col min="9985" max="9986" width="3.625" style="2" customWidth="1"/>
    <col min="9987" max="9987" width="23.625" style="2" customWidth="1"/>
    <col min="9988" max="9988" width="5.625" style="2" customWidth="1"/>
    <col min="9989" max="9989" width="8.625" style="2" customWidth="1"/>
    <col min="9990" max="9990" width="8.125" style="2" customWidth="1"/>
    <col min="9991" max="9991" width="5.625" style="2" customWidth="1"/>
    <col min="9992" max="9992" width="8.625" style="2" customWidth="1"/>
    <col min="9993" max="9993" width="8.125" style="2" customWidth="1"/>
    <col min="9994" max="9994" width="5.625" style="2" customWidth="1"/>
    <col min="9995" max="9995" width="8.625" style="2" customWidth="1"/>
    <col min="9996" max="9996" width="8.125" style="2" customWidth="1"/>
    <col min="9997" max="10240" width="9" style="2"/>
    <col min="10241" max="10242" width="3.625" style="2" customWidth="1"/>
    <col min="10243" max="10243" width="23.625" style="2" customWidth="1"/>
    <col min="10244" max="10244" width="5.625" style="2" customWidth="1"/>
    <col min="10245" max="10245" width="8.625" style="2" customWidth="1"/>
    <col min="10246" max="10246" width="8.125" style="2" customWidth="1"/>
    <col min="10247" max="10247" width="5.625" style="2" customWidth="1"/>
    <col min="10248" max="10248" width="8.625" style="2" customWidth="1"/>
    <col min="10249" max="10249" width="8.125" style="2" customWidth="1"/>
    <col min="10250" max="10250" width="5.625" style="2" customWidth="1"/>
    <col min="10251" max="10251" width="8.625" style="2" customWidth="1"/>
    <col min="10252" max="10252" width="8.125" style="2" customWidth="1"/>
    <col min="10253" max="10496" width="9" style="2"/>
    <col min="10497" max="10498" width="3.625" style="2" customWidth="1"/>
    <col min="10499" max="10499" width="23.625" style="2" customWidth="1"/>
    <col min="10500" max="10500" width="5.625" style="2" customWidth="1"/>
    <col min="10501" max="10501" width="8.625" style="2" customWidth="1"/>
    <col min="10502" max="10502" width="8.125" style="2" customWidth="1"/>
    <col min="10503" max="10503" width="5.625" style="2" customWidth="1"/>
    <col min="10504" max="10504" width="8.625" style="2" customWidth="1"/>
    <col min="10505" max="10505" width="8.125" style="2" customWidth="1"/>
    <col min="10506" max="10506" width="5.625" style="2" customWidth="1"/>
    <col min="10507" max="10507" width="8.625" style="2" customWidth="1"/>
    <col min="10508" max="10508" width="8.125" style="2" customWidth="1"/>
    <col min="10509" max="10752" width="9" style="2"/>
    <col min="10753" max="10754" width="3.625" style="2" customWidth="1"/>
    <col min="10755" max="10755" width="23.625" style="2" customWidth="1"/>
    <col min="10756" max="10756" width="5.625" style="2" customWidth="1"/>
    <col min="10757" max="10757" width="8.625" style="2" customWidth="1"/>
    <col min="10758" max="10758" width="8.125" style="2" customWidth="1"/>
    <col min="10759" max="10759" width="5.625" style="2" customWidth="1"/>
    <col min="10760" max="10760" width="8.625" style="2" customWidth="1"/>
    <col min="10761" max="10761" width="8.125" style="2" customWidth="1"/>
    <col min="10762" max="10762" width="5.625" style="2" customWidth="1"/>
    <col min="10763" max="10763" width="8.625" style="2" customWidth="1"/>
    <col min="10764" max="10764" width="8.125" style="2" customWidth="1"/>
    <col min="10765" max="11008" width="9" style="2"/>
    <col min="11009" max="11010" width="3.625" style="2" customWidth="1"/>
    <col min="11011" max="11011" width="23.625" style="2" customWidth="1"/>
    <col min="11012" max="11012" width="5.625" style="2" customWidth="1"/>
    <col min="11013" max="11013" width="8.625" style="2" customWidth="1"/>
    <col min="11014" max="11014" width="8.125" style="2" customWidth="1"/>
    <col min="11015" max="11015" width="5.625" style="2" customWidth="1"/>
    <col min="11016" max="11016" width="8.625" style="2" customWidth="1"/>
    <col min="11017" max="11017" width="8.125" style="2" customWidth="1"/>
    <col min="11018" max="11018" width="5.625" style="2" customWidth="1"/>
    <col min="11019" max="11019" width="8.625" style="2" customWidth="1"/>
    <col min="11020" max="11020" width="8.125" style="2" customWidth="1"/>
    <col min="11021" max="11264" width="9" style="2"/>
    <col min="11265" max="11266" width="3.625" style="2" customWidth="1"/>
    <col min="11267" max="11267" width="23.625" style="2" customWidth="1"/>
    <col min="11268" max="11268" width="5.625" style="2" customWidth="1"/>
    <col min="11269" max="11269" width="8.625" style="2" customWidth="1"/>
    <col min="11270" max="11270" width="8.125" style="2" customWidth="1"/>
    <col min="11271" max="11271" width="5.625" style="2" customWidth="1"/>
    <col min="11272" max="11272" width="8.625" style="2" customWidth="1"/>
    <col min="11273" max="11273" width="8.125" style="2" customWidth="1"/>
    <col min="11274" max="11274" width="5.625" style="2" customWidth="1"/>
    <col min="11275" max="11275" width="8.625" style="2" customWidth="1"/>
    <col min="11276" max="11276" width="8.125" style="2" customWidth="1"/>
    <col min="11277" max="11520" width="9" style="2"/>
    <col min="11521" max="11522" width="3.625" style="2" customWidth="1"/>
    <col min="11523" max="11523" width="23.625" style="2" customWidth="1"/>
    <col min="11524" max="11524" width="5.625" style="2" customWidth="1"/>
    <col min="11525" max="11525" width="8.625" style="2" customWidth="1"/>
    <col min="11526" max="11526" width="8.125" style="2" customWidth="1"/>
    <col min="11527" max="11527" width="5.625" style="2" customWidth="1"/>
    <col min="11528" max="11528" width="8.625" style="2" customWidth="1"/>
    <col min="11529" max="11529" width="8.125" style="2" customWidth="1"/>
    <col min="11530" max="11530" width="5.625" style="2" customWidth="1"/>
    <col min="11531" max="11531" width="8.625" style="2" customWidth="1"/>
    <col min="11532" max="11532" width="8.125" style="2" customWidth="1"/>
    <col min="11533" max="11776" width="9" style="2"/>
    <col min="11777" max="11778" width="3.625" style="2" customWidth="1"/>
    <col min="11779" max="11779" width="23.625" style="2" customWidth="1"/>
    <col min="11780" max="11780" width="5.625" style="2" customWidth="1"/>
    <col min="11781" max="11781" width="8.625" style="2" customWidth="1"/>
    <col min="11782" max="11782" width="8.125" style="2" customWidth="1"/>
    <col min="11783" max="11783" width="5.625" style="2" customWidth="1"/>
    <col min="11784" max="11784" width="8.625" style="2" customWidth="1"/>
    <col min="11785" max="11785" width="8.125" style="2" customWidth="1"/>
    <col min="11786" max="11786" width="5.625" style="2" customWidth="1"/>
    <col min="11787" max="11787" width="8.625" style="2" customWidth="1"/>
    <col min="11788" max="11788" width="8.125" style="2" customWidth="1"/>
    <col min="11789" max="12032" width="9" style="2"/>
    <col min="12033" max="12034" width="3.625" style="2" customWidth="1"/>
    <col min="12035" max="12035" width="23.625" style="2" customWidth="1"/>
    <col min="12036" max="12036" width="5.625" style="2" customWidth="1"/>
    <col min="12037" max="12037" width="8.625" style="2" customWidth="1"/>
    <col min="12038" max="12038" width="8.125" style="2" customWidth="1"/>
    <col min="12039" max="12039" width="5.625" style="2" customWidth="1"/>
    <col min="12040" max="12040" width="8.625" style="2" customWidth="1"/>
    <col min="12041" max="12041" width="8.125" style="2" customWidth="1"/>
    <col min="12042" max="12042" width="5.625" style="2" customWidth="1"/>
    <col min="12043" max="12043" width="8.625" style="2" customWidth="1"/>
    <col min="12044" max="12044" width="8.125" style="2" customWidth="1"/>
    <col min="12045" max="12288" width="9" style="2"/>
    <col min="12289" max="12290" width="3.625" style="2" customWidth="1"/>
    <col min="12291" max="12291" width="23.625" style="2" customWidth="1"/>
    <col min="12292" max="12292" width="5.625" style="2" customWidth="1"/>
    <col min="12293" max="12293" width="8.625" style="2" customWidth="1"/>
    <col min="12294" max="12294" width="8.125" style="2" customWidth="1"/>
    <col min="12295" max="12295" width="5.625" style="2" customWidth="1"/>
    <col min="12296" max="12296" width="8.625" style="2" customWidth="1"/>
    <col min="12297" max="12297" width="8.125" style="2" customWidth="1"/>
    <col min="12298" max="12298" width="5.625" style="2" customWidth="1"/>
    <col min="12299" max="12299" width="8.625" style="2" customWidth="1"/>
    <col min="12300" max="12300" width="8.125" style="2" customWidth="1"/>
    <col min="12301" max="12544" width="9" style="2"/>
    <col min="12545" max="12546" width="3.625" style="2" customWidth="1"/>
    <col min="12547" max="12547" width="23.625" style="2" customWidth="1"/>
    <col min="12548" max="12548" width="5.625" style="2" customWidth="1"/>
    <col min="12549" max="12549" width="8.625" style="2" customWidth="1"/>
    <col min="12550" max="12550" width="8.125" style="2" customWidth="1"/>
    <col min="12551" max="12551" width="5.625" style="2" customWidth="1"/>
    <col min="12552" max="12552" width="8.625" style="2" customWidth="1"/>
    <col min="12553" max="12553" width="8.125" style="2" customWidth="1"/>
    <col min="12554" max="12554" width="5.625" style="2" customWidth="1"/>
    <col min="12555" max="12555" width="8.625" style="2" customWidth="1"/>
    <col min="12556" max="12556" width="8.125" style="2" customWidth="1"/>
    <col min="12557" max="12800" width="9" style="2"/>
    <col min="12801" max="12802" width="3.625" style="2" customWidth="1"/>
    <col min="12803" max="12803" width="23.625" style="2" customWidth="1"/>
    <col min="12804" max="12804" width="5.625" style="2" customWidth="1"/>
    <col min="12805" max="12805" width="8.625" style="2" customWidth="1"/>
    <col min="12806" max="12806" width="8.125" style="2" customWidth="1"/>
    <col min="12807" max="12807" width="5.625" style="2" customWidth="1"/>
    <col min="12808" max="12808" width="8.625" style="2" customWidth="1"/>
    <col min="12809" max="12809" width="8.125" style="2" customWidth="1"/>
    <col min="12810" max="12810" width="5.625" style="2" customWidth="1"/>
    <col min="12811" max="12811" width="8.625" style="2" customWidth="1"/>
    <col min="12812" max="12812" width="8.125" style="2" customWidth="1"/>
    <col min="12813" max="13056" width="9" style="2"/>
    <col min="13057" max="13058" width="3.625" style="2" customWidth="1"/>
    <col min="13059" max="13059" width="23.625" style="2" customWidth="1"/>
    <col min="13060" max="13060" width="5.625" style="2" customWidth="1"/>
    <col min="13061" max="13061" width="8.625" style="2" customWidth="1"/>
    <col min="13062" max="13062" width="8.125" style="2" customWidth="1"/>
    <col min="13063" max="13063" width="5.625" style="2" customWidth="1"/>
    <col min="13064" max="13064" width="8.625" style="2" customWidth="1"/>
    <col min="13065" max="13065" width="8.125" style="2" customWidth="1"/>
    <col min="13066" max="13066" width="5.625" style="2" customWidth="1"/>
    <col min="13067" max="13067" width="8.625" style="2" customWidth="1"/>
    <col min="13068" max="13068" width="8.125" style="2" customWidth="1"/>
    <col min="13069" max="13312" width="9" style="2"/>
    <col min="13313" max="13314" width="3.625" style="2" customWidth="1"/>
    <col min="13315" max="13315" width="23.625" style="2" customWidth="1"/>
    <col min="13316" max="13316" width="5.625" style="2" customWidth="1"/>
    <col min="13317" max="13317" width="8.625" style="2" customWidth="1"/>
    <col min="13318" max="13318" width="8.125" style="2" customWidth="1"/>
    <col min="13319" max="13319" width="5.625" style="2" customWidth="1"/>
    <col min="13320" max="13320" width="8.625" style="2" customWidth="1"/>
    <col min="13321" max="13321" width="8.125" style="2" customWidth="1"/>
    <col min="13322" max="13322" width="5.625" style="2" customWidth="1"/>
    <col min="13323" max="13323" width="8.625" style="2" customWidth="1"/>
    <col min="13324" max="13324" width="8.125" style="2" customWidth="1"/>
    <col min="13325" max="13568" width="9" style="2"/>
    <col min="13569" max="13570" width="3.625" style="2" customWidth="1"/>
    <col min="13571" max="13571" width="23.625" style="2" customWidth="1"/>
    <col min="13572" max="13572" width="5.625" style="2" customWidth="1"/>
    <col min="13573" max="13573" width="8.625" style="2" customWidth="1"/>
    <col min="13574" max="13574" width="8.125" style="2" customWidth="1"/>
    <col min="13575" max="13575" width="5.625" style="2" customWidth="1"/>
    <col min="13576" max="13576" width="8.625" style="2" customWidth="1"/>
    <col min="13577" max="13577" width="8.125" style="2" customWidth="1"/>
    <col min="13578" max="13578" width="5.625" style="2" customWidth="1"/>
    <col min="13579" max="13579" width="8.625" style="2" customWidth="1"/>
    <col min="13580" max="13580" width="8.125" style="2" customWidth="1"/>
    <col min="13581" max="13824" width="9" style="2"/>
    <col min="13825" max="13826" width="3.625" style="2" customWidth="1"/>
    <col min="13827" max="13827" width="23.625" style="2" customWidth="1"/>
    <col min="13828" max="13828" width="5.625" style="2" customWidth="1"/>
    <col min="13829" max="13829" width="8.625" style="2" customWidth="1"/>
    <col min="13830" max="13830" width="8.125" style="2" customWidth="1"/>
    <col min="13831" max="13831" width="5.625" style="2" customWidth="1"/>
    <col min="13832" max="13832" width="8.625" style="2" customWidth="1"/>
    <col min="13833" max="13833" width="8.125" style="2" customWidth="1"/>
    <col min="13834" max="13834" width="5.625" style="2" customWidth="1"/>
    <col min="13835" max="13835" width="8.625" style="2" customWidth="1"/>
    <col min="13836" max="13836" width="8.125" style="2" customWidth="1"/>
    <col min="13837" max="14080" width="9" style="2"/>
    <col min="14081" max="14082" width="3.625" style="2" customWidth="1"/>
    <col min="14083" max="14083" width="23.625" style="2" customWidth="1"/>
    <col min="14084" max="14084" width="5.625" style="2" customWidth="1"/>
    <col min="14085" max="14085" width="8.625" style="2" customWidth="1"/>
    <col min="14086" max="14086" width="8.125" style="2" customWidth="1"/>
    <col min="14087" max="14087" width="5.625" style="2" customWidth="1"/>
    <col min="14088" max="14088" width="8.625" style="2" customWidth="1"/>
    <col min="14089" max="14089" width="8.125" style="2" customWidth="1"/>
    <col min="14090" max="14090" width="5.625" style="2" customWidth="1"/>
    <col min="14091" max="14091" width="8.625" style="2" customWidth="1"/>
    <col min="14092" max="14092" width="8.125" style="2" customWidth="1"/>
    <col min="14093" max="14336" width="9" style="2"/>
    <col min="14337" max="14338" width="3.625" style="2" customWidth="1"/>
    <col min="14339" max="14339" width="23.625" style="2" customWidth="1"/>
    <col min="14340" max="14340" width="5.625" style="2" customWidth="1"/>
    <col min="14341" max="14341" width="8.625" style="2" customWidth="1"/>
    <col min="14342" max="14342" width="8.125" style="2" customWidth="1"/>
    <col min="14343" max="14343" width="5.625" style="2" customWidth="1"/>
    <col min="14344" max="14344" width="8.625" style="2" customWidth="1"/>
    <col min="14345" max="14345" width="8.125" style="2" customWidth="1"/>
    <col min="14346" max="14346" width="5.625" style="2" customWidth="1"/>
    <col min="14347" max="14347" width="8.625" style="2" customWidth="1"/>
    <col min="14348" max="14348" width="8.125" style="2" customWidth="1"/>
    <col min="14349" max="14592" width="9" style="2"/>
    <col min="14593" max="14594" width="3.625" style="2" customWidth="1"/>
    <col min="14595" max="14595" width="23.625" style="2" customWidth="1"/>
    <col min="14596" max="14596" width="5.625" style="2" customWidth="1"/>
    <col min="14597" max="14597" width="8.625" style="2" customWidth="1"/>
    <col min="14598" max="14598" width="8.125" style="2" customWidth="1"/>
    <col min="14599" max="14599" width="5.625" style="2" customWidth="1"/>
    <col min="14600" max="14600" width="8.625" style="2" customWidth="1"/>
    <col min="14601" max="14601" width="8.125" style="2" customWidth="1"/>
    <col min="14602" max="14602" width="5.625" style="2" customWidth="1"/>
    <col min="14603" max="14603" width="8.625" style="2" customWidth="1"/>
    <col min="14604" max="14604" width="8.125" style="2" customWidth="1"/>
    <col min="14605" max="14848" width="9" style="2"/>
    <col min="14849" max="14850" width="3.625" style="2" customWidth="1"/>
    <col min="14851" max="14851" width="23.625" style="2" customWidth="1"/>
    <col min="14852" max="14852" width="5.625" style="2" customWidth="1"/>
    <col min="14853" max="14853" width="8.625" style="2" customWidth="1"/>
    <col min="14854" max="14854" width="8.125" style="2" customWidth="1"/>
    <col min="14855" max="14855" width="5.625" style="2" customWidth="1"/>
    <col min="14856" max="14856" width="8.625" style="2" customWidth="1"/>
    <col min="14857" max="14857" width="8.125" style="2" customWidth="1"/>
    <col min="14858" max="14858" width="5.625" style="2" customWidth="1"/>
    <col min="14859" max="14859" width="8.625" style="2" customWidth="1"/>
    <col min="14860" max="14860" width="8.125" style="2" customWidth="1"/>
    <col min="14861" max="15104" width="9" style="2"/>
    <col min="15105" max="15106" width="3.625" style="2" customWidth="1"/>
    <col min="15107" max="15107" width="23.625" style="2" customWidth="1"/>
    <col min="15108" max="15108" width="5.625" style="2" customWidth="1"/>
    <col min="15109" max="15109" width="8.625" style="2" customWidth="1"/>
    <col min="15110" max="15110" width="8.125" style="2" customWidth="1"/>
    <col min="15111" max="15111" width="5.625" style="2" customWidth="1"/>
    <col min="15112" max="15112" width="8.625" style="2" customWidth="1"/>
    <col min="15113" max="15113" width="8.125" style="2" customWidth="1"/>
    <col min="15114" max="15114" width="5.625" style="2" customWidth="1"/>
    <col min="15115" max="15115" width="8.625" style="2" customWidth="1"/>
    <col min="15116" max="15116" width="8.125" style="2" customWidth="1"/>
    <col min="15117" max="15360" width="9" style="2"/>
    <col min="15361" max="15362" width="3.625" style="2" customWidth="1"/>
    <col min="15363" max="15363" width="23.625" style="2" customWidth="1"/>
    <col min="15364" max="15364" width="5.625" style="2" customWidth="1"/>
    <col min="15365" max="15365" width="8.625" style="2" customWidth="1"/>
    <col min="15366" max="15366" width="8.125" style="2" customWidth="1"/>
    <col min="15367" max="15367" width="5.625" style="2" customWidth="1"/>
    <col min="15368" max="15368" width="8.625" style="2" customWidth="1"/>
    <col min="15369" max="15369" width="8.125" style="2" customWidth="1"/>
    <col min="15370" max="15370" width="5.625" style="2" customWidth="1"/>
    <col min="15371" max="15371" width="8.625" style="2" customWidth="1"/>
    <col min="15372" max="15372" width="8.125" style="2" customWidth="1"/>
    <col min="15373" max="15616" width="9" style="2"/>
    <col min="15617" max="15618" width="3.625" style="2" customWidth="1"/>
    <col min="15619" max="15619" width="23.625" style="2" customWidth="1"/>
    <col min="15620" max="15620" width="5.625" style="2" customWidth="1"/>
    <col min="15621" max="15621" width="8.625" style="2" customWidth="1"/>
    <col min="15622" max="15622" width="8.125" style="2" customWidth="1"/>
    <col min="15623" max="15623" width="5.625" style="2" customWidth="1"/>
    <col min="15624" max="15624" width="8.625" style="2" customWidth="1"/>
    <col min="15625" max="15625" width="8.125" style="2" customWidth="1"/>
    <col min="15626" max="15626" width="5.625" style="2" customWidth="1"/>
    <col min="15627" max="15627" width="8.625" style="2" customWidth="1"/>
    <col min="15628" max="15628" width="8.125" style="2" customWidth="1"/>
    <col min="15629" max="15872" width="9" style="2"/>
    <col min="15873" max="15874" width="3.625" style="2" customWidth="1"/>
    <col min="15875" max="15875" width="23.625" style="2" customWidth="1"/>
    <col min="15876" max="15876" width="5.625" style="2" customWidth="1"/>
    <col min="15877" max="15877" width="8.625" style="2" customWidth="1"/>
    <col min="15878" max="15878" width="8.125" style="2" customWidth="1"/>
    <col min="15879" max="15879" width="5.625" style="2" customWidth="1"/>
    <col min="15880" max="15880" width="8.625" style="2" customWidth="1"/>
    <col min="15881" max="15881" width="8.125" style="2" customWidth="1"/>
    <col min="15882" max="15882" width="5.625" style="2" customWidth="1"/>
    <col min="15883" max="15883" width="8.625" style="2" customWidth="1"/>
    <col min="15884" max="15884" width="8.125" style="2" customWidth="1"/>
    <col min="15885" max="16128" width="9" style="2"/>
    <col min="16129" max="16130" width="3.625" style="2" customWidth="1"/>
    <col min="16131" max="16131" width="23.625" style="2" customWidth="1"/>
    <col min="16132" max="16132" width="5.625" style="2" customWidth="1"/>
    <col min="16133" max="16133" width="8.625" style="2" customWidth="1"/>
    <col min="16134" max="16134" width="8.125" style="2" customWidth="1"/>
    <col min="16135" max="16135" width="5.625" style="2" customWidth="1"/>
    <col min="16136" max="16136" width="8.625" style="2" customWidth="1"/>
    <col min="16137" max="16137" width="8.125" style="2" customWidth="1"/>
    <col min="16138" max="16138" width="5.625" style="2" customWidth="1"/>
    <col min="16139" max="16139" width="8.625" style="2" customWidth="1"/>
    <col min="16140" max="16140" width="8.125" style="2" customWidth="1"/>
    <col min="16141" max="16384" width="9" style="2"/>
  </cols>
  <sheetData>
    <row r="1" spans="1:12" ht="15.75" customHeight="1">
      <c r="K1" s="16" t="s">
        <v>8</v>
      </c>
      <c r="L1" s="16"/>
    </row>
    <row r="2" spans="1:12" ht="9.75" customHeight="1">
      <c r="B2" s="17" t="s">
        <v>12</v>
      </c>
      <c r="C2" s="17"/>
      <c r="D2" s="17"/>
      <c r="E2" s="17"/>
      <c r="F2" s="17"/>
      <c r="G2" s="14"/>
      <c r="H2" s="15"/>
      <c r="I2" s="5"/>
      <c r="K2" s="18"/>
      <c r="L2" s="18"/>
    </row>
    <row r="3" spans="1:12" ht="9.75" customHeight="1">
      <c r="A3" s="8"/>
      <c r="B3" s="17"/>
      <c r="C3" s="17"/>
      <c r="D3" s="17"/>
      <c r="E3" s="17"/>
      <c r="F3" s="17"/>
      <c r="G3" s="1"/>
      <c r="H3" s="1"/>
      <c r="I3" s="5"/>
      <c r="L3" s="3"/>
    </row>
    <row r="4" spans="1:12" ht="9.75" customHeight="1">
      <c r="A4" s="8"/>
      <c r="B4" s="17"/>
      <c r="C4" s="17"/>
      <c r="D4" s="17"/>
      <c r="E4" s="17"/>
      <c r="F4" s="17"/>
      <c r="G4" s="4" t="s">
        <v>0</v>
      </c>
      <c r="H4" s="4"/>
      <c r="I4" s="4"/>
      <c r="K4" s="5"/>
      <c r="L4" s="6"/>
    </row>
    <row r="5" spans="1:12" ht="9.75" customHeight="1">
      <c r="A5" s="8"/>
      <c r="B5" s="17"/>
      <c r="C5" s="17"/>
      <c r="D5" s="17"/>
      <c r="E5" s="17"/>
      <c r="F5" s="17"/>
      <c r="G5" s="7"/>
      <c r="H5" s="7"/>
      <c r="I5" s="7"/>
      <c r="K5" s="5"/>
      <c r="L5" s="19"/>
    </row>
    <row r="6" spans="1:12" ht="13.5" customHeight="1" thickBot="1">
      <c r="A6" s="8"/>
      <c r="D6" s="20"/>
      <c r="E6" s="20"/>
      <c r="F6" s="20"/>
      <c r="L6" s="6"/>
    </row>
    <row r="7" spans="1:12" s="9" customFormat="1" ht="18" customHeight="1" thickTop="1">
      <c r="A7" s="21"/>
      <c r="B7" s="22" t="s">
        <v>1</v>
      </c>
      <c r="C7" s="23" t="s">
        <v>2</v>
      </c>
      <c r="D7" s="24" t="s">
        <v>3</v>
      </c>
      <c r="E7" s="25"/>
      <c r="F7" s="26"/>
      <c r="G7" s="27" t="s">
        <v>4</v>
      </c>
      <c r="H7" s="25"/>
      <c r="I7" s="28"/>
      <c r="J7" s="24" t="s">
        <v>5</v>
      </c>
      <c r="K7" s="25"/>
      <c r="L7" s="26"/>
    </row>
    <row r="8" spans="1:12" s="10" customFormat="1" ht="18" customHeight="1" thickBot="1">
      <c r="A8" s="29" t="s">
        <v>9</v>
      </c>
      <c r="B8" s="30" t="s">
        <v>10</v>
      </c>
      <c r="C8" s="31"/>
      <c r="D8" s="32" t="s">
        <v>11</v>
      </c>
      <c r="E8" s="33" t="s">
        <v>6</v>
      </c>
      <c r="F8" s="34" t="s">
        <v>7</v>
      </c>
      <c r="G8" s="35" t="s">
        <v>11</v>
      </c>
      <c r="H8" s="33" t="s">
        <v>6</v>
      </c>
      <c r="I8" s="36" t="s">
        <v>7</v>
      </c>
      <c r="J8" s="32" t="s">
        <v>11</v>
      </c>
      <c r="K8" s="33" t="s">
        <v>6</v>
      </c>
      <c r="L8" s="34" t="s">
        <v>7</v>
      </c>
    </row>
    <row r="9" spans="1:12" ht="39.950000000000003" customHeight="1" thickTop="1">
      <c r="A9" s="37"/>
      <c r="B9" s="38"/>
      <c r="C9" s="39"/>
      <c r="D9" s="40"/>
      <c r="E9" s="41"/>
      <c r="F9" s="42"/>
      <c r="G9" s="43"/>
      <c r="H9" s="41"/>
      <c r="I9" s="39"/>
      <c r="J9" s="40"/>
      <c r="K9" s="41"/>
      <c r="L9" s="42"/>
    </row>
    <row r="10" spans="1:12" ht="39.950000000000003" customHeight="1">
      <c r="A10" s="44"/>
      <c r="B10" s="11"/>
      <c r="C10" s="12"/>
      <c r="D10" s="45"/>
      <c r="E10" s="13"/>
      <c r="F10" s="46"/>
      <c r="G10" s="47"/>
      <c r="H10" s="13"/>
      <c r="I10" s="12"/>
      <c r="J10" s="45"/>
      <c r="K10" s="13"/>
      <c r="L10" s="46"/>
    </row>
    <row r="11" spans="1:12" ht="39.950000000000003" customHeight="1">
      <c r="A11" s="44"/>
      <c r="B11" s="11"/>
      <c r="C11" s="12"/>
      <c r="D11" s="45"/>
      <c r="E11" s="13"/>
      <c r="F11" s="46"/>
      <c r="G11" s="47"/>
      <c r="H11" s="13"/>
      <c r="I11" s="12"/>
      <c r="J11" s="45"/>
      <c r="K11" s="13"/>
      <c r="L11" s="46"/>
    </row>
    <row r="12" spans="1:12" ht="39.950000000000003" customHeight="1">
      <c r="A12" s="44"/>
      <c r="B12" s="11"/>
      <c r="C12" s="12"/>
      <c r="D12" s="45"/>
      <c r="E12" s="13"/>
      <c r="F12" s="46"/>
      <c r="G12" s="47"/>
      <c r="H12" s="13"/>
      <c r="I12" s="12"/>
      <c r="J12" s="45"/>
      <c r="K12" s="13"/>
      <c r="L12" s="46"/>
    </row>
    <row r="13" spans="1:12" ht="39.950000000000003" customHeight="1">
      <c r="A13" s="44"/>
      <c r="B13" s="11"/>
      <c r="C13" s="12"/>
      <c r="D13" s="45"/>
      <c r="E13" s="13"/>
      <c r="F13" s="46"/>
      <c r="G13" s="47"/>
      <c r="H13" s="13"/>
      <c r="I13" s="12"/>
      <c r="J13" s="45"/>
      <c r="K13" s="13"/>
      <c r="L13" s="46"/>
    </row>
    <row r="14" spans="1:12" ht="39.950000000000003" customHeight="1">
      <c r="A14" s="44"/>
      <c r="B14" s="11"/>
      <c r="C14" s="12"/>
      <c r="D14" s="45"/>
      <c r="E14" s="13"/>
      <c r="F14" s="46"/>
      <c r="G14" s="47"/>
      <c r="H14" s="13"/>
      <c r="I14" s="12"/>
      <c r="J14" s="45"/>
      <c r="K14" s="13"/>
      <c r="L14" s="46"/>
    </row>
    <row r="15" spans="1:12" ht="39.950000000000003" customHeight="1">
      <c r="A15" s="44"/>
      <c r="B15" s="11"/>
      <c r="C15" s="12"/>
      <c r="D15" s="45"/>
      <c r="E15" s="13"/>
      <c r="F15" s="46"/>
      <c r="G15" s="47"/>
      <c r="H15" s="13"/>
      <c r="I15" s="12"/>
      <c r="J15" s="45"/>
      <c r="K15" s="13"/>
      <c r="L15" s="46"/>
    </row>
    <row r="16" spans="1:12" ht="39.950000000000003" customHeight="1">
      <c r="A16" s="44"/>
      <c r="B16" s="11"/>
      <c r="C16" s="12"/>
      <c r="D16" s="45"/>
      <c r="E16" s="13"/>
      <c r="F16" s="46"/>
      <c r="G16" s="47"/>
      <c r="H16" s="13"/>
      <c r="I16" s="12"/>
      <c r="J16" s="45"/>
      <c r="K16" s="13"/>
      <c r="L16" s="46"/>
    </row>
    <row r="17" spans="1:12" ht="39.950000000000003" customHeight="1">
      <c r="A17" s="44"/>
      <c r="B17" s="11"/>
      <c r="C17" s="12"/>
      <c r="D17" s="45"/>
      <c r="E17" s="13"/>
      <c r="F17" s="46"/>
      <c r="G17" s="47"/>
      <c r="H17" s="13"/>
      <c r="I17" s="12"/>
      <c r="J17" s="45"/>
      <c r="K17" s="13"/>
      <c r="L17" s="46"/>
    </row>
    <row r="18" spans="1:12" ht="39.950000000000003" customHeight="1">
      <c r="A18" s="44"/>
      <c r="B18" s="11"/>
      <c r="C18" s="12"/>
      <c r="D18" s="45"/>
      <c r="E18" s="13"/>
      <c r="F18" s="46"/>
      <c r="G18" s="47"/>
      <c r="H18" s="13"/>
      <c r="I18" s="12"/>
      <c r="J18" s="45"/>
      <c r="K18" s="13"/>
      <c r="L18" s="46"/>
    </row>
    <row r="19" spans="1:12" ht="39.950000000000003" customHeight="1">
      <c r="A19" s="44"/>
      <c r="B19" s="11"/>
      <c r="C19" s="12"/>
      <c r="D19" s="45"/>
      <c r="E19" s="13"/>
      <c r="F19" s="46"/>
      <c r="G19" s="47"/>
      <c r="H19" s="13"/>
      <c r="I19" s="12"/>
      <c r="J19" s="45"/>
      <c r="K19" s="13"/>
      <c r="L19" s="46"/>
    </row>
    <row r="20" spans="1:12" ht="39.950000000000003" customHeight="1">
      <c r="A20" s="44"/>
      <c r="B20" s="11"/>
      <c r="C20" s="12"/>
      <c r="D20" s="45"/>
      <c r="E20" s="13"/>
      <c r="F20" s="46"/>
      <c r="G20" s="47"/>
      <c r="H20" s="13"/>
      <c r="I20" s="12"/>
      <c r="J20" s="45"/>
      <c r="K20" s="13"/>
      <c r="L20" s="46"/>
    </row>
    <row r="21" spans="1:12" ht="39.950000000000003" customHeight="1">
      <c r="A21" s="44"/>
      <c r="B21" s="11"/>
      <c r="C21" s="12"/>
      <c r="D21" s="45"/>
      <c r="E21" s="13"/>
      <c r="F21" s="46"/>
      <c r="G21" s="47"/>
      <c r="H21" s="13"/>
      <c r="I21" s="12"/>
      <c r="J21" s="45"/>
      <c r="K21" s="13"/>
      <c r="L21" s="46"/>
    </row>
    <row r="22" spans="1:12" ht="39.950000000000003" customHeight="1">
      <c r="A22" s="44"/>
      <c r="B22" s="11"/>
      <c r="C22" s="12"/>
      <c r="D22" s="45"/>
      <c r="E22" s="13"/>
      <c r="F22" s="46"/>
      <c r="G22" s="47"/>
      <c r="H22" s="13"/>
      <c r="I22" s="12"/>
      <c r="J22" s="45"/>
      <c r="K22" s="13"/>
      <c r="L22" s="46"/>
    </row>
    <row r="23" spans="1:12" ht="39.950000000000003" customHeight="1">
      <c r="A23" s="44"/>
      <c r="B23" s="11"/>
      <c r="C23" s="12"/>
      <c r="D23" s="45"/>
      <c r="E23" s="13"/>
      <c r="F23" s="46"/>
      <c r="G23" s="47"/>
      <c r="H23" s="13"/>
      <c r="I23" s="12"/>
      <c r="J23" s="45"/>
      <c r="K23" s="13"/>
      <c r="L23" s="46"/>
    </row>
    <row r="24" spans="1:12" ht="39.950000000000003" customHeight="1">
      <c r="A24" s="44"/>
      <c r="B24" s="11"/>
      <c r="C24" s="12"/>
      <c r="D24" s="45"/>
      <c r="E24" s="13"/>
      <c r="F24" s="46"/>
      <c r="G24" s="47"/>
      <c r="H24" s="13"/>
      <c r="I24" s="12"/>
      <c r="J24" s="45"/>
      <c r="K24" s="13"/>
      <c r="L24" s="46"/>
    </row>
    <row r="25" spans="1:12" ht="39.950000000000003" customHeight="1">
      <c r="A25" s="44"/>
      <c r="B25" s="11"/>
      <c r="C25" s="12"/>
      <c r="D25" s="45"/>
      <c r="E25" s="13"/>
      <c r="F25" s="46"/>
      <c r="G25" s="47"/>
      <c r="H25" s="13"/>
      <c r="I25" s="12"/>
      <c r="J25" s="45"/>
      <c r="K25" s="13"/>
      <c r="L25" s="46"/>
    </row>
    <row r="26" spans="1:12" ht="39.950000000000003" customHeight="1">
      <c r="A26" s="44"/>
      <c r="B26" s="11"/>
      <c r="C26" s="12"/>
      <c r="D26" s="45"/>
      <c r="E26" s="13"/>
      <c r="F26" s="46"/>
      <c r="G26" s="47"/>
      <c r="H26" s="13"/>
      <c r="I26" s="12"/>
      <c r="J26" s="45"/>
      <c r="K26" s="13"/>
      <c r="L26" s="46"/>
    </row>
    <row r="27" spans="1:12" ht="39.950000000000003" customHeight="1">
      <c r="A27" s="44"/>
      <c r="B27" s="11"/>
      <c r="C27" s="12"/>
      <c r="D27" s="45"/>
      <c r="E27" s="13"/>
      <c r="F27" s="46"/>
      <c r="G27" s="47"/>
      <c r="H27" s="13"/>
      <c r="I27" s="12"/>
      <c r="J27" s="45"/>
      <c r="K27" s="13"/>
      <c r="L27" s="46"/>
    </row>
    <row r="28" spans="1:12" ht="39.950000000000003" customHeight="1" thickBot="1">
      <c r="A28" s="48"/>
      <c r="B28" s="49"/>
      <c r="C28" s="50"/>
      <c r="D28" s="51"/>
      <c r="E28" s="52"/>
      <c r="F28" s="53"/>
      <c r="G28" s="54"/>
      <c r="H28" s="52"/>
      <c r="I28" s="50"/>
      <c r="J28" s="51"/>
      <c r="K28" s="52"/>
      <c r="L28" s="53"/>
    </row>
    <row r="29" spans="1:12" ht="39.950000000000003" customHeight="1" thickTop="1"/>
  </sheetData>
  <mergeCells count="8">
    <mergeCell ref="G4:I5"/>
    <mergeCell ref="K4:K5"/>
    <mergeCell ref="C7:C8"/>
    <mergeCell ref="D7:F7"/>
    <mergeCell ref="G7:I7"/>
    <mergeCell ref="J7:L7"/>
    <mergeCell ref="B2:F5"/>
    <mergeCell ref="I2:I3"/>
  </mergeCells>
  <phoneticPr fontId="3"/>
  <dataValidations count="2">
    <dataValidation imeMode="on"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9:C65538 IY9:IY65538 SU9:SU65538 ACQ9:ACQ65538 AMM9:AMM65538 AWI9:AWI65538 BGE9:BGE65538 BQA9:BQA65538 BZW9:BZW65538 CJS9:CJS65538 CTO9:CTO65538 DDK9:DDK65538 DNG9:DNG65538 DXC9:DXC65538 EGY9:EGY65538 EQU9:EQU65538 FAQ9:FAQ65538 FKM9:FKM65538 FUI9:FUI65538 GEE9:GEE65538 GOA9:GOA65538 GXW9:GXW65538 HHS9:HHS65538 HRO9:HRO65538 IBK9:IBK65538 ILG9:ILG65538 IVC9:IVC65538 JEY9:JEY65538 JOU9:JOU65538 JYQ9:JYQ65538 KIM9:KIM65538 KSI9:KSI65538 LCE9:LCE65538 LMA9:LMA65538 LVW9:LVW65538 MFS9:MFS65538 MPO9:MPO65538 MZK9:MZK65538 NJG9:NJG65538 NTC9:NTC65538 OCY9:OCY65538 OMU9:OMU65538 OWQ9:OWQ65538 PGM9:PGM65538 PQI9:PQI65538 QAE9:QAE65538 QKA9:QKA65538 QTW9:QTW65538 RDS9:RDS65538 RNO9:RNO65538 RXK9:RXK65538 SHG9:SHG65538 SRC9:SRC65538 TAY9:TAY65538 TKU9:TKU65538 TUQ9:TUQ65538 UEM9:UEM65538 UOI9:UOI65538 UYE9:UYE65538 VIA9:VIA65538 VRW9:VRW65538 WBS9:WBS65538 WLO9:WLO65538 WVK9:WVK65538 C65545:C131074 IY65545:IY131074 SU65545:SU131074 ACQ65545:ACQ131074 AMM65545:AMM131074 AWI65545:AWI131074 BGE65545:BGE131074 BQA65545:BQA131074 BZW65545:BZW131074 CJS65545:CJS131074 CTO65545:CTO131074 DDK65545:DDK131074 DNG65545:DNG131074 DXC65545:DXC131074 EGY65545:EGY131074 EQU65545:EQU131074 FAQ65545:FAQ131074 FKM65545:FKM131074 FUI65545:FUI131074 GEE65545:GEE131074 GOA65545:GOA131074 GXW65545:GXW131074 HHS65545:HHS131074 HRO65545:HRO131074 IBK65545:IBK131074 ILG65545:ILG131074 IVC65545:IVC131074 JEY65545:JEY131074 JOU65545:JOU131074 JYQ65545:JYQ131074 KIM65545:KIM131074 KSI65545:KSI131074 LCE65545:LCE131074 LMA65545:LMA131074 LVW65545:LVW131074 MFS65545:MFS131074 MPO65545:MPO131074 MZK65545:MZK131074 NJG65545:NJG131074 NTC65545:NTC131074 OCY65545:OCY131074 OMU65545:OMU131074 OWQ65545:OWQ131074 PGM65545:PGM131074 PQI65545:PQI131074 QAE65545:QAE131074 QKA65545:QKA131074 QTW65545:QTW131074 RDS65545:RDS131074 RNO65545:RNO131074 RXK65545:RXK131074 SHG65545:SHG131074 SRC65545:SRC131074 TAY65545:TAY131074 TKU65545:TKU131074 TUQ65545:TUQ131074 UEM65545:UEM131074 UOI65545:UOI131074 UYE65545:UYE131074 VIA65545:VIA131074 VRW65545:VRW131074 WBS65545:WBS131074 WLO65545:WLO131074 WVK65545:WVK131074 C131081:C196610 IY131081:IY196610 SU131081:SU196610 ACQ131081:ACQ196610 AMM131081:AMM196610 AWI131081:AWI196610 BGE131081:BGE196610 BQA131081:BQA196610 BZW131081:BZW196610 CJS131081:CJS196610 CTO131081:CTO196610 DDK131081:DDK196610 DNG131081:DNG196610 DXC131081:DXC196610 EGY131081:EGY196610 EQU131081:EQU196610 FAQ131081:FAQ196610 FKM131081:FKM196610 FUI131081:FUI196610 GEE131081:GEE196610 GOA131081:GOA196610 GXW131081:GXW196610 HHS131081:HHS196610 HRO131081:HRO196610 IBK131081:IBK196610 ILG131081:ILG196610 IVC131081:IVC196610 JEY131081:JEY196610 JOU131081:JOU196610 JYQ131081:JYQ196610 KIM131081:KIM196610 KSI131081:KSI196610 LCE131081:LCE196610 LMA131081:LMA196610 LVW131081:LVW196610 MFS131081:MFS196610 MPO131081:MPO196610 MZK131081:MZK196610 NJG131081:NJG196610 NTC131081:NTC196610 OCY131081:OCY196610 OMU131081:OMU196610 OWQ131081:OWQ196610 PGM131081:PGM196610 PQI131081:PQI196610 QAE131081:QAE196610 QKA131081:QKA196610 QTW131081:QTW196610 RDS131081:RDS196610 RNO131081:RNO196610 RXK131081:RXK196610 SHG131081:SHG196610 SRC131081:SRC196610 TAY131081:TAY196610 TKU131081:TKU196610 TUQ131081:TUQ196610 UEM131081:UEM196610 UOI131081:UOI196610 UYE131081:UYE196610 VIA131081:VIA196610 VRW131081:VRW196610 WBS131081:WBS196610 WLO131081:WLO196610 WVK131081:WVK196610 C196617:C262146 IY196617:IY262146 SU196617:SU262146 ACQ196617:ACQ262146 AMM196617:AMM262146 AWI196617:AWI262146 BGE196617:BGE262146 BQA196617:BQA262146 BZW196617:BZW262146 CJS196617:CJS262146 CTO196617:CTO262146 DDK196617:DDK262146 DNG196617:DNG262146 DXC196617:DXC262146 EGY196617:EGY262146 EQU196617:EQU262146 FAQ196617:FAQ262146 FKM196617:FKM262146 FUI196617:FUI262146 GEE196617:GEE262146 GOA196617:GOA262146 GXW196617:GXW262146 HHS196617:HHS262146 HRO196617:HRO262146 IBK196617:IBK262146 ILG196617:ILG262146 IVC196617:IVC262146 JEY196617:JEY262146 JOU196617:JOU262146 JYQ196617:JYQ262146 KIM196617:KIM262146 KSI196617:KSI262146 LCE196617:LCE262146 LMA196617:LMA262146 LVW196617:LVW262146 MFS196617:MFS262146 MPO196617:MPO262146 MZK196617:MZK262146 NJG196617:NJG262146 NTC196617:NTC262146 OCY196617:OCY262146 OMU196617:OMU262146 OWQ196617:OWQ262146 PGM196617:PGM262146 PQI196617:PQI262146 QAE196617:QAE262146 QKA196617:QKA262146 QTW196617:QTW262146 RDS196617:RDS262146 RNO196617:RNO262146 RXK196617:RXK262146 SHG196617:SHG262146 SRC196617:SRC262146 TAY196617:TAY262146 TKU196617:TKU262146 TUQ196617:TUQ262146 UEM196617:UEM262146 UOI196617:UOI262146 UYE196617:UYE262146 VIA196617:VIA262146 VRW196617:VRW262146 WBS196617:WBS262146 WLO196617:WLO262146 WVK196617:WVK262146 C262153:C327682 IY262153:IY327682 SU262153:SU327682 ACQ262153:ACQ327682 AMM262153:AMM327682 AWI262153:AWI327682 BGE262153:BGE327682 BQA262153:BQA327682 BZW262153:BZW327682 CJS262153:CJS327682 CTO262153:CTO327682 DDK262153:DDK327682 DNG262153:DNG327682 DXC262153:DXC327682 EGY262153:EGY327682 EQU262153:EQU327682 FAQ262153:FAQ327682 FKM262153:FKM327682 FUI262153:FUI327682 GEE262153:GEE327682 GOA262153:GOA327682 GXW262153:GXW327682 HHS262153:HHS327682 HRO262153:HRO327682 IBK262153:IBK327682 ILG262153:ILG327682 IVC262153:IVC327682 JEY262153:JEY327682 JOU262153:JOU327682 JYQ262153:JYQ327682 KIM262153:KIM327682 KSI262153:KSI327682 LCE262153:LCE327682 LMA262153:LMA327682 LVW262153:LVW327682 MFS262153:MFS327682 MPO262153:MPO327682 MZK262153:MZK327682 NJG262153:NJG327682 NTC262153:NTC327682 OCY262153:OCY327682 OMU262153:OMU327682 OWQ262153:OWQ327682 PGM262153:PGM327682 PQI262153:PQI327682 QAE262153:QAE327682 QKA262153:QKA327682 QTW262153:QTW327682 RDS262153:RDS327682 RNO262153:RNO327682 RXK262153:RXK327682 SHG262153:SHG327682 SRC262153:SRC327682 TAY262153:TAY327682 TKU262153:TKU327682 TUQ262153:TUQ327682 UEM262153:UEM327682 UOI262153:UOI327682 UYE262153:UYE327682 VIA262153:VIA327682 VRW262153:VRW327682 WBS262153:WBS327682 WLO262153:WLO327682 WVK262153:WVK327682 C327689:C393218 IY327689:IY393218 SU327689:SU393218 ACQ327689:ACQ393218 AMM327689:AMM393218 AWI327689:AWI393218 BGE327689:BGE393218 BQA327689:BQA393218 BZW327689:BZW393218 CJS327689:CJS393218 CTO327689:CTO393218 DDK327689:DDK393218 DNG327689:DNG393218 DXC327689:DXC393218 EGY327689:EGY393218 EQU327689:EQU393218 FAQ327689:FAQ393218 FKM327689:FKM393218 FUI327689:FUI393218 GEE327689:GEE393218 GOA327689:GOA393218 GXW327689:GXW393218 HHS327689:HHS393218 HRO327689:HRO393218 IBK327689:IBK393218 ILG327689:ILG393218 IVC327689:IVC393218 JEY327689:JEY393218 JOU327689:JOU393218 JYQ327689:JYQ393218 KIM327689:KIM393218 KSI327689:KSI393218 LCE327689:LCE393218 LMA327689:LMA393218 LVW327689:LVW393218 MFS327689:MFS393218 MPO327689:MPO393218 MZK327689:MZK393218 NJG327689:NJG393218 NTC327689:NTC393218 OCY327689:OCY393218 OMU327689:OMU393218 OWQ327689:OWQ393218 PGM327689:PGM393218 PQI327689:PQI393218 QAE327689:QAE393218 QKA327689:QKA393218 QTW327689:QTW393218 RDS327689:RDS393218 RNO327689:RNO393218 RXK327689:RXK393218 SHG327689:SHG393218 SRC327689:SRC393218 TAY327689:TAY393218 TKU327689:TKU393218 TUQ327689:TUQ393218 UEM327689:UEM393218 UOI327689:UOI393218 UYE327689:UYE393218 VIA327689:VIA393218 VRW327689:VRW393218 WBS327689:WBS393218 WLO327689:WLO393218 WVK327689:WVK393218 C393225:C458754 IY393225:IY458754 SU393225:SU458754 ACQ393225:ACQ458754 AMM393225:AMM458754 AWI393225:AWI458754 BGE393225:BGE458754 BQA393225:BQA458754 BZW393225:BZW458754 CJS393225:CJS458754 CTO393225:CTO458754 DDK393225:DDK458754 DNG393225:DNG458754 DXC393225:DXC458754 EGY393225:EGY458754 EQU393225:EQU458754 FAQ393225:FAQ458754 FKM393225:FKM458754 FUI393225:FUI458754 GEE393225:GEE458754 GOA393225:GOA458754 GXW393225:GXW458754 HHS393225:HHS458754 HRO393225:HRO458754 IBK393225:IBK458754 ILG393225:ILG458754 IVC393225:IVC458754 JEY393225:JEY458754 JOU393225:JOU458754 JYQ393225:JYQ458754 KIM393225:KIM458754 KSI393225:KSI458754 LCE393225:LCE458754 LMA393225:LMA458754 LVW393225:LVW458754 MFS393225:MFS458754 MPO393225:MPO458754 MZK393225:MZK458754 NJG393225:NJG458754 NTC393225:NTC458754 OCY393225:OCY458754 OMU393225:OMU458754 OWQ393225:OWQ458754 PGM393225:PGM458754 PQI393225:PQI458754 QAE393225:QAE458754 QKA393225:QKA458754 QTW393225:QTW458754 RDS393225:RDS458754 RNO393225:RNO458754 RXK393225:RXK458754 SHG393225:SHG458754 SRC393225:SRC458754 TAY393225:TAY458754 TKU393225:TKU458754 TUQ393225:TUQ458754 UEM393225:UEM458754 UOI393225:UOI458754 UYE393225:UYE458754 VIA393225:VIA458754 VRW393225:VRW458754 WBS393225:WBS458754 WLO393225:WLO458754 WVK393225:WVK458754 C458761:C524290 IY458761:IY524290 SU458761:SU524290 ACQ458761:ACQ524290 AMM458761:AMM524290 AWI458761:AWI524290 BGE458761:BGE524290 BQA458761:BQA524290 BZW458761:BZW524290 CJS458761:CJS524290 CTO458761:CTO524290 DDK458761:DDK524290 DNG458761:DNG524290 DXC458761:DXC524290 EGY458761:EGY524290 EQU458761:EQU524290 FAQ458761:FAQ524290 FKM458761:FKM524290 FUI458761:FUI524290 GEE458761:GEE524290 GOA458761:GOA524290 GXW458761:GXW524290 HHS458761:HHS524290 HRO458761:HRO524290 IBK458761:IBK524290 ILG458761:ILG524290 IVC458761:IVC524290 JEY458761:JEY524290 JOU458761:JOU524290 JYQ458761:JYQ524290 KIM458761:KIM524290 KSI458761:KSI524290 LCE458761:LCE524290 LMA458761:LMA524290 LVW458761:LVW524290 MFS458761:MFS524290 MPO458761:MPO524290 MZK458761:MZK524290 NJG458761:NJG524290 NTC458761:NTC524290 OCY458761:OCY524290 OMU458761:OMU524290 OWQ458761:OWQ524290 PGM458761:PGM524290 PQI458761:PQI524290 QAE458761:QAE524290 QKA458761:QKA524290 QTW458761:QTW524290 RDS458761:RDS524290 RNO458761:RNO524290 RXK458761:RXK524290 SHG458761:SHG524290 SRC458761:SRC524290 TAY458761:TAY524290 TKU458761:TKU524290 TUQ458761:TUQ524290 UEM458761:UEM524290 UOI458761:UOI524290 UYE458761:UYE524290 VIA458761:VIA524290 VRW458761:VRW524290 WBS458761:WBS524290 WLO458761:WLO524290 WVK458761:WVK524290 C524297:C589826 IY524297:IY589826 SU524297:SU589826 ACQ524297:ACQ589826 AMM524297:AMM589826 AWI524297:AWI589826 BGE524297:BGE589826 BQA524297:BQA589826 BZW524297:BZW589826 CJS524297:CJS589826 CTO524297:CTO589826 DDK524297:DDK589826 DNG524297:DNG589826 DXC524297:DXC589826 EGY524297:EGY589826 EQU524297:EQU589826 FAQ524297:FAQ589826 FKM524297:FKM589826 FUI524297:FUI589826 GEE524297:GEE589826 GOA524297:GOA589826 GXW524297:GXW589826 HHS524297:HHS589826 HRO524297:HRO589826 IBK524297:IBK589826 ILG524297:ILG589826 IVC524297:IVC589826 JEY524297:JEY589826 JOU524297:JOU589826 JYQ524297:JYQ589826 KIM524297:KIM589826 KSI524297:KSI589826 LCE524297:LCE589826 LMA524297:LMA589826 LVW524297:LVW589826 MFS524297:MFS589826 MPO524297:MPO589826 MZK524297:MZK589826 NJG524297:NJG589826 NTC524297:NTC589826 OCY524297:OCY589826 OMU524297:OMU589826 OWQ524297:OWQ589826 PGM524297:PGM589826 PQI524297:PQI589826 QAE524297:QAE589826 QKA524297:QKA589826 QTW524297:QTW589826 RDS524297:RDS589826 RNO524297:RNO589826 RXK524297:RXK589826 SHG524297:SHG589826 SRC524297:SRC589826 TAY524297:TAY589826 TKU524297:TKU589826 TUQ524297:TUQ589826 UEM524297:UEM589826 UOI524297:UOI589826 UYE524297:UYE589826 VIA524297:VIA589826 VRW524297:VRW589826 WBS524297:WBS589826 WLO524297:WLO589826 WVK524297:WVK589826 C589833:C655362 IY589833:IY655362 SU589833:SU655362 ACQ589833:ACQ655362 AMM589833:AMM655362 AWI589833:AWI655362 BGE589833:BGE655362 BQA589833:BQA655362 BZW589833:BZW655362 CJS589833:CJS655362 CTO589833:CTO655362 DDK589833:DDK655362 DNG589833:DNG655362 DXC589833:DXC655362 EGY589833:EGY655362 EQU589833:EQU655362 FAQ589833:FAQ655362 FKM589833:FKM655362 FUI589833:FUI655362 GEE589833:GEE655362 GOA589833:GOA655362 GXW589833:GXW655362 HHS589833:HHS655362 HRO589833:HRO655362 IBK589833:IBK655362 ILG589833:ILG655362 IVC589833:IVC655362 JEY589833:JEY655362 JOU589833:JOU655362 JYQ589833:JYQ655362 KIM589833:KIM655362 KSI589833:KSI655362 LCE589833:LCE655362 LMA589833:LMA655362 LVW589833:LVW655362 MFS589833:MFS655362 MPO589833:MPO655362 MZK589833:MZK655362 NJG589833:NJG655362 NTC589833:NTC655362 OCY589833:OCY655362 OMU589833:OMU655362 OWQ589833:OWQ655362 PGM589833:PGM655362 PQI589833:PQI655362 QAE589833:QAE655362 QKA589833:QKA655362 QTW589833:QTW655362 RDS589833:RDS655362 RNO589833:RNO655362 RXK589833:RXK655362 SHG589833:SHG655362 SRC589833:SRC655362 TAY589833:TAY655362 TKU589833:TKU655362 TUQ589833:TUQ655362 UEM589833:UEM655362 UOI589833:UOI655362 UYE589833:UYE655362 VIA589833:VIA655362 VRW589833:VRW655362 WBS589833:WBS655362 WLO589833:WLO655362 WVK589833:WVK655362 C655369:C720898 IY655369:IY720898 SU655369:SU720898 ACQ655369:ACQ720898 AMM655369:AMM720898 AWI655369:AWI720898 BGE655369:BGE720898 BQA655369:BQA720898 BZW655369:BZW720898 CJS655369:CJS720898 CTO655369:CTO720898 DDK655369:DDK720898 DNG655369:DNG720898 DXC655369:DXC720898 EGY655369:EGY720898 EQU655369:EQU720898 FAQ655369:FAQ720898 FKM655369:FKM720898 FUI655369:FUI720898 GEE655369:GEE720898 GOA655369:GOA720898 GXW655369:GXW720898 HHS655369:HHS720898 HRO655369:HRO720898 IBK655369:IBK720898 ILG655369:ILG720898 IVC655369:IVC720898 JEY655369:JEY720898 JOU655369:JOU720898 JYQ655369:JYQ720898 KIM655369:KIM720898 KSI655369:KSI720898 LCE655369:LCE720898 LMA655369:LMA720898 LVW655369:LVW720898 MFS655369:MFS720898 MPO655369:MPO720898 MZK655369:MZK720898 NJG655369:NJG720898 NTC655369:NTC720898 OCY655369:OCY720898 OMU655369:OMU720898 OWQ655369:OWQ720898 PGM655369:PGM720898 PQI655369:PQI720898 QAE655369:QAE720898 QKA655369:QKA720898 QTW655369:QTW720898 RDS655369:RDS720898 RNO655369:RNO720898 RXK655369:RXK720898 SHG655369:SHG720898 SRC655369:SRC720898 TAY655369:TAY720898 TKU655369:TKU720898 TUQ655369:TUQ720898 UEM655369:UEM720898 UOI655369:UOI720898 UYE655369:UYE720898 VIA655369:VIA720898 VRW655369:VRW720898 WBS655369:WBS720898 WLO655369:WLO720898 WVK655369:WVK720898 C720905:C786434 IY720905:IY786434 SU720905:SU786434 ACQ720905:ACQ786434 AMM720905:AMM786434 AWI720905:AWI786434 BGE720905:BGE786434 BQA720905:BQA786434 BZW720905:BZW786434 CJS720905:CJS786434 CTO720905:CTO786434 DDK720905:DDK786434 DNG720905:DNG786434 DXC720905:DXC786434 EGY720905:EGY786434 EQU720905:EQU786434 FAQ720905:FAQ786434 FKM720905:FKM786434 FUI720905:FUI786434 GEE720905:GEE786434 GOA720905:GOA786434 GXW720905:GXW786434 HHS720905:HHS786434 HRO720905:HRO786434 IBK720905:IBK786434 ILG720905:ILG786434 IVC720905:IVC786434 JEY720905:JEY786434 JOU720905:JOU786434 JYQ720905:JYQ786434 KIM720905:KIM786434 KSI720905:KSI786434 LCE720905:LCE786434 LMA720905:LMA786434 LVW720905:LVW786434 MFS720905:MFS786434 MPO720905:MPO786434 MZK720905:MZK786434 NJG720905:NJG786434 NTC720905:NTC786434 OCY720905:OCY786434 OMU720905:OMU786434 OWQ720905:OWQ786434 PGM720905:PGM786434 PQI720905:PQI786434 QAE720905:QAE786434 QKA720905:QKA786434 QTW720905:QTW786434 RDS720905:RDS786434 RNO720905:RNO786434 RXK720905:RXK786434 SHG720905:SHG786434 SRC720905:SRC786434 TAY720905:TAY786434 TKU720905:TKU786434 TUQ720905:TUQ786434 UEM720905:UEM786434 UOI720905:UOI786434 UYE720905:UYE786434 VIA720905:VIA786434 VRW720905:VRW786434 WBS720905:WBS786434 WLO720905:WLO786434 WVK720905:WVK786434 C786441:C851970 IY786441:IY851970 SU786441:SU851970 ACQ786441:ACQ851970 AMM786441:AMM851970 AWI786441:AWI851970 BGE786441:BGE851970 BQA786441:BQA851970 BZW786441:BZW851970 CJS786441:CJS851970 CTO786441:CTO851970 DDK786441:DDK851970 DNG786441:DNG851970 DXC786441:DXC851970 EGY786441:EGY851970 EQU786441:EQU851970 FAQ786441:FAQ851970 FKM786441:FKM851970 FUI786441:FUI851970 GEE786441:GEE851970 GOA786441:GOA851970 GXW786441:GXW851970 HHS786441:HHS851970 HRO786441:HRO851970 IBK786441:IBK851970 ILG786441:ILG851970 IVC786441:IVC851970 JEY786441:JEY851970 JOU786441:JOU851970 JYQ786441:JYQ851970 KIM786441:KIM851970 KSI786441:KSI851970 LCE786441:LCE851970 LMA786441:LMA851970 LVW786441:LVW851970 MFS786441:MFS851970 MPO786441:MPO851970 MZK786441:MZK851970 NJG786441:NJG851970 NTC786441:NTC851970 OCY786441:OCY851970 OMU786441:OMU851970 OWQ786441:OWQ851970 PGM786441:PGM851970 PQI786441:PQI851970 QAE786441:QAE851970 QKA786441:QKA851970 QTW786441:QTW851970 RDS786441:RDS851970 RNO786441:RNO851970 RXK786441:RXK851970 SHG786441:SHG851970 SRC786441:SRC851970 TAY786441:TAY851970 TKU786441:TKU851970 TUQ786441:TUQ851970 UEM786441:UEM851970 UOI786441:UOI851970 UYE786441:UYE851970 VIA786441:VIA851970 VRW786441:VRW851970 WBS786441:WBS851970 WLO786441:WLO851970 WVK786441:WVK851970 C851977:C917506 IY851977:IY917506 SU851977:SU917506 ACQ851977:ACQ917506 AMM851977:AMM917506 AWI851977:AWI917506 BGE851977:BGE917506 BQA851977:BQA917506 BZW851977:BZW917506 CJS851977:CJS917506 CTO851977:CTO917506 DDK851977:DDK917506 DNG851977:DNG917506 DXC851977:DXC917506 EGY851977:EGY917506 EQU851977:EQU917506 FAQ851977:FAQ917506 FKM851977:FKM917506 FUI851977:FUI917506 GEE851977:GEE917506 GOA851977:GOA917506 GXW851977:GXW917506 HHS851977:HHS917506 HRO851977:HRO917506 IBK851977:IBK917506 ILG851977:ILG917506 IVC851977:IVC917506 JEY851977:JEY917506 JOU851977:JOU917506 JYQ851977:JYQ917506 KIM851977:KIM917506 KSI851977:KSI917506 LCE851977:LCE917506 LMA851977:LMA917506 LVW851977:LVW917506 MFS851977:MFS917506 MPO851977:MPO917506 MZK851977:MZK917506 NJG851977:NJG917506 NTC851977:NTC917506 OCY851977:OCY917506 OMU851977:OMU917506 OWQ851977:OWQ917506 PGM851977:PGM917506 PQI851977:PQI917506 QAE851977:QAE917506 QKA851977:QKA917506 QTW851977:QTW917506 RDS851977:RDS917506 RNO851977:RNO917506 RXK851977:RXK917506 SHG851977:SHG917506 SRC851977:SRC917506 TAY851977:TAY917506 TKU851977:TKU917506 TUQ851977:TUQ917506 UEM851977:UEM917506 UOI851977:UOI917506 UYE851977:UYE917506 VIA851977:VIA917506 VRW851977:VRW917506 WBS851977:WBS917506 WLO851977:WLO917506 WVK851977:WVK917506 C917513:C983042 IY917513:IY983042 SU917513:SU983042 ACQ917513:ACQ983042 AMM917513:AMM983042 AWI917513:AWI983042 BGE917513:BGE983042 BQA917513:BQA983042 BZW917513:BZW983042 CJS917513:CJS983042 CTO917513:CTO983042 DDK917513:DDK983042 DNG917513:DNG983042 DXC917513:DXC983042 EGY917513:EGY983042 EQU917513:EQU983042 FAQ917513:FAQ983042 FKM917513:FKM983042 FUI917513:FUI983042 GEE917513:GEE983042 GOA917513:GOA983042 GXW917513:GXW983042 HHS917513:HHS983042 HRO917513:HRO983042 IBK917513:IBK983042 ILG917513:ILG983042 IVC917513:IVC983042 JEY917513:JEY983042 JOU917513:JOU983042 JYQ917513:JYQ983042 KIM917513:KIM983042 KSI917513:KSI983042 LCE917513:LCE983042 LMA917513:LMA983042 LVW917513:LVW983042 MFS917513:MFS983042 MPO917513:MPO983042 MZK917513:MZK983042 NJG917513:NJG983042 NTC917513:NTC983042 OCY917513:OCY983042 OMU917513:OMU983042 OWQ917513:OWQ983042 PGM917513:PGM983042 PQI917513:PQI983042 QAE917513:QAE983042 QKA917513:QKA983042 QTW917513:QTW983042 RDS917513:RDS983042 RNO917513:RNO983042 RXK917513:RXK983042 SHG917513:SHG983042 SRC917513:SRC983042 TAY917513:TAY983042 TKU917513:TKU983042 TUQ917513:TUQ983042 UEM917513:UEM983042 UOI917513:UOI983042 UYE917513:UYE983042 VIA917513:VIA983042 VRW917513:VRW983042 WBS917513:WBS983042 WLO917513:WLO983042 WVK917513:WVK983042 C983049:C1048576 IY983049:IY1048576 SU983049:SU1048576 ACQ983049:ACQ1048576 AMM983049:AMM1048576 AWI983049:AWI1048576 BGE983049:BGE1048576 BQA983049:BQA1048576 BZW983049:BZW1048576 CJS983049:CJS1048576 CTO983049:CTO1048576 DDK983049:DDK1048576 DNG983049:DNG1048576 DXC983049:DXC1048576 EGY983049:EGY1048576 EQU983049:EQU1048576 FAQ983049:FAQ1048576 FKM983049:FKM1048576 FUI983049:FUI1048576 GEE983049:GEE1048576 GOA983049:GOA1048576 GXW983049:GXW1048576 HHS983049:HHS1048576 HRO983049:HRO1048576 IBK983049:IBK1048576 ILG983049:ILG1048576 IVC983049:IVC1048576 JEY983049:JEY1048576 JOU983049:JOU1048576 JYQ983049:JYQ1048576 KIM983049:KIM1048576 KSI983049:KSI1048576 LCE983049:LCE1048576 LMA983049:LMA1048576 LVW983049:LVW1048576 MFS983049:MFS1048576 MPO983049:MPO1048576 MZK983049:MZK1048576 NJG983049:NJG1048576 NTC983049:NTC1048576 OCY983049:OCY1048576 OMU983049:OMU1048576 OWQ983049:OWQ1048576 PGM983049:PGM1048576 PQI983049:PQI1048576 QAE983049:QAE1048576 QKA983049:QKA1048576 QTW983049:QTW1048576 RDS983049:RDS1048576 RNO983049:RNO1048576 RXK983049:RXK1048576 SHG983049:SHG1048576 SRC983049:SRC1048576 TAY983049:TAY1048576 TKU983049:TKU1048576 TUQ983049:TUQ1048576 UEM983049:UEM1048576 UOI983049:UOI1048576 UYE983049:UYE1048576 VIA983049:VIA1048576 VRW983049:VRW1048576 WBS983049:WBS1048576 WLO983049:WLO1048576 WVK983049:WVK1048576"/>
    <dataValidation imeMode="off" allowBlank="1" showInputMessage="1" showErrorMessage="1" sqref="B2 G6:H1048576 G1:H1 JA7:JA65538 SW7:SW65538 ACS7:ACS65538 AMO7:AMO65538 AWK7:AWK65538 BGG7:BGG65538 BQC7:BQC65538 BZY7:BZY65538 CJU7:CJU65538 CTQ7:CTQ65538 DDM7:DDM65538 DNI7:DNI65538 DXE7:DXE65538 EHA7:EHA65538 EQW7:EQW65538 FAS7:FAS65538 FKO7:FKO65538 FUK7:FUK65538 GEG7:GEG65538 GOC7:GOC65538 GXY7:GXY65538 HHU7:HHU65538 HRQ7:HRQ65538 IBM7:IBM65538 ILI7:ILI65538 IVE7:IVE65538 JFA7:JFA65538 JOW7:JOW65538 JYS7:JYS65538 KIO7:KIO65538 KSK7:KSK65538 LCG7:LCG65538 LMC7:LMC65538 LVY7:LVY65538 MFU7:MFU65538 MPQ7:MPQ65538 MZM7:MZM65538 NJI7:NJI65538 NTE7:NTE65538 ODA7:ODA65538 OMW7:OMW65538 OWS7:OWS65538 PGO7:PGO65538 PQK7:PQK65538 QAG7:QAG65538 QKC7:QKC65538 QTY7:QTY65538 RDU7:RDU65538 RNQ7:RNQ65538 RXM7:RXM65538 SHI7:SHI65538 SRE7:SRE65538 TBA7:TBA65538 TKW7:TKW65538 TUS7:TUS65538 UEO7:UEO65538 UOK7:UOK65538 UYG7:UYG65538 VIC7:VIC65538 VRY7:VRY65538 WBU7:WBU65538 WLQ7:WLQ65538 WVM7:WVM65538 E65543:E131074 JA65543:JA131074 SW65543:SW131074 ACS65543:ACS131074 AMO65543:AMO131074 AWK65543:AWK131074 BGG65543:BGG131074 BQC65543:BQC131074 BZY65543:BZY131074 CJU65543:CJU131074 CTQ65543:CTQ131074 DDM65543:DDM131074 DNI65543:DNI131074 DXE65543:DXE131074 EHA65543:EHA131074 EQW65543:EQW131074 FAS65543:FAS131074 FKO65543:FKO131074 FUK65543:FUK131074 GEG65543:GEG131074 GOC65543:GOC131074 GXY65543:GXY131074 HHU65543:HHU131074 HRQ65543:HRQ131074 IBM65543:IBM131074 ILI65543:ILI131074 IVE65543:IVE131074 JFA65543:JFA131074 JOW65543:JOW131074 JYS65543:JYS131074 KIO65543:KIO131074 KSK65543:KSK131074 LCG65543:LCG131074 LMC65543:LMC131074 LVY65543:LVY131074 MFU65543:MFU131074 MPQ65543:MPQ131074 MZM65543:MZM131074 NJI65543:NJI131074 NTE65543:NTE131074 ODA65543:ODA131074 OMW65543:OMW131074 OWS65543:OWS131074 PGO65543:PGO131074 PQK65543:PQK131074 QAG65543:QAG131074 QKC65543:QKC131074 QTY65543:QTY131074 RDU65543:RDU131074 RNQ65543:RNQ131074 RXM65543:RXM131074 SHI65543:SHI131074 SRE65543:SRE131074 TBA65543:TBA131074 TKW65543:TKW131074 TUS65543:TUS131074 UEO65543:UEO131074 UOK65543:UOK131074 UYG65543:UYG131074 VIC65543:VIC131074 VRY65543:VRY131074 WBU65543:WBU131074 WLQ65543:WLQ131074 WVM65543:WVM131074 E131079:E196610 JA131079:JA196610 SW131079:SW196610 ACS131079:ACS196610 AMO131079:AMO196610 AWK131079:AWK196610 BGG131079:BGG196610 BQC131079:BQC196610 BZY131079:BZY196610 CJU131079:CJU196610 CTQ131079:CTQ196610 DDM131079:DDM196610 DNI131079:DNI196610 DXE131079:DXE196610 EHA131079:EHA196610 EQW131079:EQW196610 FAS131079:FAS196610 FKO131079:FKO196610 FUK131079:FUK196610 GEG131079:GEG196610 GOC131079:GOC196610 GXY131079:GXY196610 HHU131079:HHU196610 HRQ131079:HRQ196610 IBM131079:IBM196610 ILI131079:ILI196610 IVE131079:IVE196610 JFA131079:JFA196610 JOW131079:JOW196610 JYS131079:JYS196610 KIO131079:KIO196610 KSK131079:KSK196610 LCG131079:LCG196610 LMC131079:LMC196610 LVY131079:LVY196610 MFU131079:MFU196610 MPQ131079:MPQ196610 MZM131079:MZM196610 NJI131079:NJI196610 NTE131079:NTE196610 ODA131079:ODA196610 OMW131079:OMW196610 OWS131079:OWS196610 PGO131079:PGO196610 PQK131079:PQK196610 QAG131079:QAG196610 QKC131079:QKC196610 QTY131079:QTY196610 RDU131079:RDU196610 RNQ131079:RNQ196610 RXM131079:RXM196610 SHI131079:SHI196610 SRE131079:SRE196610 TBA131079:TBA196610 TKW131079:TKW196610 TUS131079:TUS196610 UEO131079:UEO196610 UOK131079:UOK196610 UYG131079:UYG196610 VIC131079:VIC196610 VRY131079:VRY196610 WBU131079:WBU196610 WLQ131079:WLQ196610 WVM131079:WVM196610 E196615:E262146 JA196615:JA262146 SW196615:SW262146 ACS196615:ACS262146 AMO196615:AMO262146 AWK196615:AWK262146 BGG196615:BGG262146 BQC196615:BQC262146 BZY196615:BZY262146 CJU196615:CJU262146 CTQ196615:CTQ262146 DDM196615:DDM262146 DNI196615:DNI262146 DXE196615:DXE262146 EHA196615:EHA262146 EQW196615:EQW262146 FAS196615:FAS262146 FKO196615:FKO262146 FUK196615:FUK262146 GEG196615:GEG262146 GOC196615:GOC262146 GXY196615:GXY262146 HHU196615:HHU262146 HRQ196615:HRQ262146 IBM196615:IBM262146 ILI196615:ILI262146 IVE196615:IVE262146 JFA196615:JFA262146 JOW196615:JOW262146 JYS196615:JYS262146 KIO196615:KIO262146 KSK196615:KSK262146 LCG196615:LCG262146 LMC196615:LMC262146 LVY196615:LVY262146 MFU196615:MFU262146 MPQ196615:MPQ262146 MZM196615:MZM262146 NJI196615:NJI262146 NTE196615:NTE262146 ODA196615:ODA262146 OMW196615:OMW262146 OWS196615:OWS262146 PGO196615:PGO262146 PQK196615:PQK262146 QAG196615:QAG262146 QKC196615:QKC262146 QTY196615:QTY262146 RDU196615:RDU262146 RNQ196615:RNQ262146 RXM196615:RXM262146 SHI196615:SHI262146 SRE196615:SRE262146 TBA196615:TBA262146 TKW196615:TKW262146 TUS196615:TUS262146 UEO196615:UEO262146 UOK196615:UOK262146 UYG196615:UYG262146 VIC196615:VIC262146 VRY196615:VRY262146 WBU196615:WBU262146 WLQ196615:WLQ262146 WVM196615:WVM262146 E262151:E327682 JA262151:JA327682 SW262151:SW327682 ACS262151:ACS327682 AMO262151:AMO327682 AWK262151:AWK327682 BGG262151:BGG327682 BQC262151:BQC327682 BZY262151:BZY327682 CJU262151:CJU327682 CTQ262151:CTQ327682 DDM262151:DDM327682 DNI262151:DNI327682 DXE262151:DXE327682 EHA262151:EHA327682 EQW262151:EQW327682 FAS262151:FAS327682 FKO262151:FKO327682 FUK262151:FUK327682 GEG262151:GEG327682 GOC262151:GOC327682 GXY262151:GXY327682 HHU262151:HHU327682 HRQ262151:HRQ327682 IBM262151:IBM327682 ILI262151:ILI327682 IVE262151:IVE327682 JFA262151:JFA327682 JOW262151:JOW327682 JYS262151:JYS327682 KIO262151:KIO327682 KSK262151:KSK327682 LCG262151:LCG327682 LMC262151:LMC327682 LVY262151:LVY327682 MFU262151:MFU327682 MPQ262151:MPQ327682 MZM262151:MZM327682 NJI262151:NJI327682 NTE262151:NTE327682 ODA262151:ODA327682 OMW262151:OMW327682 OWS262151:OWS327682 PGO262151:PGO327682 PQK262151:PQK327682 QAG262151:QAG327682 QKC262151:QKC327682 QTY262151:QTY327682 RDU262151:RDU327682 RNQ262151:RNQ327682 RXM262151:RXM327682 SHI262151:SHI327682 SRE262151:SRE327682 TBA262151:TBA327682 TKW262151:TKW327682 TUS262151:TUS327682 UEO262151:UEO327682 UOK262151:UOK327682 UYG262151:UYG327682 VIC262151:VIC327682 VRY262151:VRY327682 WBU262151:WBU327682 WLQ262151:WLQ327682 WVM262151:WVM327682 E327687:E393218 JA327687:JA393218 SW327687:SW393218 ACS327687:ACS393218 AMO327687:AMO393218 AWK327687:AWK393218 BGG327687:BGG393218 BQC327687:BQC393218 BZY327687:BZY393218 CJU327687:CJU393218 CTQ327687:CTQ393218 DDM327687:DDM393218 DNI327687:DNI393218 DXE327687:DXE393218 EHA327687:EHA393218 EQW327687:EQW393218 FAS327687:FAS393218 FKO327687:FKO393218 FUK327687:FUK393218 GEG327687:GEG393218 GOC327687:GOC393218 GXY327687:GXY393218 HHU327687:HHU393218 HRQ327687:HRQ393218 IBM327687:IBM393218 ILI327687:ILI393218 IVE327687:IVE393218 JFA327687:JFA393218 JOW327687:JOW393218 JYS327687:JYS393218 KIO327687:KIO393218 KSK327687:KSK393218 LCG327687:LCG393218 LMC327687:LMC393218 LVY327687:LVY393218 MFU327687:MFU393218 MPQ327687:MPQ393218 MZM327687:MZM393218 NJI327687:NJI393218 NTE327687:NTE393218 ODA327687:ODA393218 OMW327687:OMW393218 OWS327687:OWS393218 PGO327687:PGO393218 PQK327687:PQK393218 QAG327687:QAG393218 QKC327687:QKC393218 QTY327687:QTY393218 RDU327687:RDU393218 RNQ327687:RNQ393218 RXM327687:RXM393218 SHI327687:SHI393218 SRE327687:SRE393218 TBA327687:TBA393218 TKW327687:TKW393218 TUS327687:TUS393218 UEO327687:UEO393218 UOK327687:UOK393218 UYG327687:UYG393218 VIC327687:VIC393218 VRY327687:VRY393218 WBU327687:WBU393218 WLQ327687:WLQ393218 WVM327687:WVM393218 E393223:E458754 JA393223:JA458754 SW393223:SW458754 ACS393223:ACS458754 AMO393223:AMO458754 AWK393223:AWK458754 BGG393223:BGG458754 BQC393223:BQC458754 BZY393223:BZY458754 CJU393223:CJU458754 CTQ393223:CTQ458754 DDM393223:DDM458754 DNI393223:DNI458754 DXE393223:DXE458754 EHA393223:EHA458754 EQW393223:EQW458754 FAS393223:FAS458754 FKO393223:FKO458754 FUK393223:FUK458754 GEG393223:GEG458754 GOC393223:GOC458754 GXY393223:GXY458754 HHU393223:HHU458754 HRQ393223:HRQ458754 IBM393223:IBM458754 ILI393223:ILI458754 IVE393223:IVE458754 JFA393223:JFA458754 JOW393223:JOW458754 JYS393223:JYS458754 KIO393223:KIO458754 KSK393223:KSK458754 LCG393223:LCG458754 LMC393223:LMC458754 LVY393223:LVY458754 MFU393223:MFU458754 MPQ393223:MPQ458754 MZM393223:MZM458754 NJI393223:NJI458754 NTE393223:NTE458754 ODA393223:ODA458754 OMW393223:OMW458754 OWS393223:OWS458754 PGO393223:PGO458754 PQK393223:PQK458754 QAG393223:QAG458754 QKC393223:QKC458754 QTY393223:QTY458754 RDU393223:RDU458754 RNQ393223:RNQ458754 RXM393223:RXM458754 SHI393223:SHI458754 SRE393223:SRE458754 TBA393223:TBA458754 TKW393223:TKW458754 TUS393223:TUS458754 UEO393223:UEO458754 UOK393223:UOK458754 UYG393223:UYG458754 VIC393223:VIC458754 VRY393223:VRY458754 WBU393223:WBU458754 WLQ393223:WLQ458754 WVM393223:WVM458754 E458759:E524290 JA458759:JA524290 SW458759:SW524290 ACS458759:ACS524290 AMO458759:AMO524290 AWK458759:AWK524290 BGG458759:BGG524290 BQC458759:BQC524290 BZY458759:BZY524290 CJU458759:CJU524290 CTQ458759:CTQ524290 DDM458759:DDM524290 DNI458759:DNI524290 DXE458759:DXE524290 EHA458759:EHA524290 EQW458759:EQW524290 FAS458759:FAS524290 FKO458759:FKO524290 FUK458759:FUK524290 GEG458759:GEG524290 GOC458759:GOC524290 GXY458759:GXY524290 HHU458759:HHU524290 HRQ458759:HRQ524290 IBM458759:IBM524290 ILI458759:ILI524290 IVE458759:IVE524290 JFA458759:JFA524290 JOW458759:JOW524290 JYS458759:JYS524290 KIO458759:KIO524290 KSK458759:KSK524290 LCG458759:LCG524290 LMC458759:LMC524290 LVY458759:LVY524290 MFU458759:MFU524290 MPQ458759:MPQ524290 MZM458759:MZM524290 NJI458759:NJI524290 NTE458759:NTE524290 ODA458759:ODA524290 OMW458759:OMW524290 OWS458759:OWS524290 PGO458759:PGO524290 PQK458759:PQK524290 QAG458759:QAG524290 QKC458759:QKC524290 QTY458759:QTY524290 RDU458759:RDU524290 RNQ458759:RNQ524290 RXM458759:RXM524290 SHI458759:SHI524290 SRE458759:SRE524290 TBA458759:TBA524290 TKW458759:TKW524290 TUS458759:TUS524290 UEO458759:UEO524290 UOK458759:UOK524290 UYG458759:UYG524290 VIC458759:VIC524290 VRY458759:VRY524290 WBU458759:WBU524290 WLQ458759:WLQ524290 WVM458759:WVM524290 E524295:E589826 JA524295:JA589826 SW524295:SW589826 ACS524295:ACS589826 AMO524295:AMO589826 AWK524295:AWK589826 BGG524295:BGG589826 BQC524295:BQC589826 BZY524295:BZY589826 CJU524295:CJU589826 CTQ524295:CTQ589826 DDM524295:DDM589826 DNI524295:DNI589826 DXE524295:DXE589826 EHA524295:EHA589826 EQW524295:EQW589826 FAS524295:FAS589826 FKO524295:FKO589826 FUK524295:FUK589826 GEG524295:GEG589826 GOC524295:GOC589826 GXY524295:GXY589826 HHU524295:HHU589826 HRQ524295:HRQ589826 IBM524295:IBM589826 ILI524295:ILI589826 IVE524295:IVE589826 JFA524295:JFA589826 JOW524295:JOW589826 JYS524295:JYS589826 KIO524295:KIO589826 KSK524295:KSK589826 LCG524295:LCG589826 LMC524295:LMC589826 LVY524295:LVY589826 MFU524295:MFU589826 MPQ524295:MPQ589826 MZM524295:MZM589826 NJI524295:NJI589826 NTE524295:NTE589826 ODA524295:ODA589826 OMW524295:OMW589826 OWS524295:OWS589826 PGO524295:PGO589826 PQK524295:PQK589826 QAG524295:QAG589826 QKC524295:QKC589826 QTY524295:QTY589826 RDU524295:RDU589826 RNQ524295:RNQ589826 RXM524295:RXM589826 SHI524295:SHI589826 SRE524295:SRE589826 TBA524295:TBA589826 TKW524295:TKW589826 TUS524295:TUS589826 UEO524295:UEO589826 UOK524295:UOK589826 UYG524295:UYG589826 VIC524295:VIC589826 VRY524295:VRY589826 WBU524295:WBU589826 WLQ524295:WLQ589826 WVM524295:WVM589826 E589831:E655362 JA589831:JA655362 SW589831:SW655362 ACS589831:ACS655362 AMO589831:AMO655362 AWK589831:AWK655362 BGG589831:BGG655362 BQC589831:BQC655362 BZY589831:BZY655362 CJU589831:CJU655362 CTQ589831:CTQ655362 DDM589831:DDM655362 DNI589831:DNI655362 DXE589831:DXE655362 EHA589831:EHA655362 EQW589831:EQW655362 FAS589831:FAS655362 FKO589831:FKO655362 FUK589831:FUK655362 GEG589831:GEG655362 GOC589831:GOC655362 GXY589831:GXY655362 HHU589831:HHU655362 HRQ589831:HRQ655362 IBM589831:IBM655362 ILI589831:ILI655362 IVE589831:IVE655362 JFA589831:JFA655362 JOW589831:JOW655362 JYS589831:JYS655362 KIO589831:KIO655362 KSK589831:KSK655362 LCG589831:LCG655362 LMC589831:LMC655362 LVY589831:LVY655362 MFU589831:MFU655362 MPQ589831:MPQ655362 MZM589831:MZM655362 NJI589831:NJI655362 NTE589831:NTE655362 ODA589831:ODA655362 OMW589831:OMW655362 OWS589831:OWS655362 PGO589831:PGO655362 PQK589831:PQK655362 QAG589831:QAG655362 QKC589831:QKC655362 QTY589831:QTY655362 RDU589831:RDU655362 RNQ589831:RNQ655362 RXM589831:RXM655362 SHI589831:SHI655362 SRE589831:SRE655362 TBA589831:TBA655362 TKW589831:TKW655362 TUS589831:TUS655362 UEO589831:UEO655362 UOK589831:UOK655362 UYG589831:UYG655362 VIC589831:VIC655362 VRY589831:VRY655362 WBU589831:WBU655362 WLQ589831:WLQ655362 WVM589831:WVM655362 E655367:E720898 JA655367:JA720898 SW655367:SW720898 ACS655367:ACS720898 AMO655367:AMO720898 AWK655367:AWK720898 BGG655367:BGG720898 BQC655367:BQC720898 BZY655367:BZY720898 CJU655367:CJU720898 CTQ655367:CTQ720898 DDM655367:DDM720898 DNI655367:DNI720898 DXE655367:DXE720898 EHA655367:EHA720898 EQW655367:EQW720898 FAS655367:FAS720898 FKO655367:FKO720898 FUK655367:FUK720898 GEG655367:GEG720898 GOC655367:GOC720898 GXY655367:GXY720898 HHU655367:HHU720898 HRQ655367:HRQ720898 IBM655367:IBM720898 ILI655367:ILI720898 IVE655367:IVE720898 JFA655367:JFA720898 JOW655367:JOW720898 JYS655367:JYS720898 KIO655367:KIO720898 KSK655367:KSK720898 LCG655367:LCG720898 LMC655367:LMC720898 LVY655367:LVY720898 MFU655367:MFU720898 MPQ655367:MPQ720898 MZM655367:MZM720898 NJI655367:NJI720898 NTE655367:NTE720898 ODA655367:ODA720898 OMW655367:OMW720898 OWS655367:OWS720898 PGO655367:PGO720898 PQK655367:PQK720898 QAG655367:QAG720898 QKC655367:QKC720898 QTY655367:QTY720898 RDU655367:RDU720898 RNQ655367:RNQ720898 RXM655367:RXM720898 SHI655367:SHI720898 SRE655367:SRE720898 TBA655367:TBA720898 TKW655367:TKW720898 TUS655367:TUS720898 UEO655367:UEO720898 UOK655367:UOK720898 UYG655367:UYG720898 VIC655367:VIC720898 VRY655367:VRY720898 WBU655367:WBU720898 WLQ655367:WLQ720898 WVM655367:WVM720898 E720903:E786434 JA720903:JA786434 SW720903:SW786434 ACS720903:ACS786434 AMO720903:AMO786434 AWK720903:AWK786434 BGG720903:BGG786434 BQC720903:BQC786434 BZY720903:BZY786434 CJU720903:CJU786434 CTQ720903:CTQ786434 DDM720903:DDM786434 DNI720903:DNI786434 DXE720903:DXE786434 EHA720903:EHA786434 EQW720903:EQW786434 FAS720903:FAS786434 FKO720903:FKO786434 FUK720903:FUK786434 GEG720903:GEG786434 GOC720903:GOC786434 GXY720903:GXY786434 HHU720903:HHU786434 HRQ720903:HRQ786434 IBM720903:IBM786434 ILI720903:ILI786434 IVE720903:IVE786434 JFA720903:JFA786434 JOW720903:JOW786434 JYS720903:JYS786434 KIO720903:KIO786434 KSK720903:KSK786434 LCG720903:LCG786434 LMC720903:LMC786434 LVY720903:LVY786434 MFU720903:MFU786434 MPQ720903:MPQ786434 MZM720903:MZM786434 NJI720903:NJI786434 NTE720903:NTE786434 ODA720903:ODA786434 OMW720903:OMW786434 OWS720903:OWS786434 PGO720903:PGO786434 PQK720903:PQK786434 QAG720903:QAG786434 QKC720903:QKC786434 QTY720903:QTY786434 RDU720903:RDU786434 RNQ720903:RNQ786434 RXM720903:RXM786434 SHI720903:SHI786434 SRE720903:SRE786434 TBA720903:TBA786434 TKW720903:TKW786434 TUS720903:TUS786434 UEO720903:UEO786434 UOK720903:UOK786434 UYG720903:UYG786434 VIC720903:VIC786434 VRY720903:VRY786434 WBU720903:WBU786434 WLQ720903:WLQ786434 WVM720903:WVM786434 E786439:E851970 JA786439:JA851970 SW786439:SW851970 ACS786439:ACS851970 AMO786439:AMO851970 AWK786439:AWK851970 BGG786439:BGG851970 BQC786439:BQC851970 BZY786439:BZY851970 CJU786439:CJU851970 CTQ786439:CTQ851970 DDM786439:DDM851970 DNI786439:DNI851970 DXE786439:DXE851970 EHA786439:EHA851970 EQW786439:EQW851970 FAS786439:FAS851970 FKO786439:FKO851970 FUK786439:FUK851970 GEG786439:GEG851970 GOC786439:GOC851970 GXY786439:GXY851970 HHU786439:HHU851970 HRQ786439:HRQ851970 IBM786439:IBM851970 ILI786439:ILI851970 IVE786439:IVE851970 JFA786439:JFA851970 JOW786439:JOW851970 JYS786439:JYS851970 KIO786439:KIO851970 KSK786439:KSK851970 LCG786439:LCG851970 LMC786439:LMC851970 LVY786439:LVY851970 MFU786439:MFU851970 MPQ786439:MPQ851970 MZM786439:MZM851970 NJI786439:NJI851970 NTE786439:NTE851970 ODA786439:ODA851970 OMW786439:OMW851970 OWS786439:OWS851970 PGO786439:PGO851970 PQK786439:PQK851970 QAG786439:QAG851970 QKC786439:QKC851970 QTY786439:QTY851970 RDU786439:RDU851970 RNQ786439:RNQ851970 RXM786439:RXM851970 SHI786439:SHI851970 SRE786439:SRE851970 TBA786439:TBA851970 TKW786439:TKW851970 TUS786439:TUS851970 UEO786439:UEO851970 UOK786439:UOK851970 UYG786439:UYG851970 VIC786439:VIC851970 VRY786439:VRY851970 WBU786439:WBU851970 WLQ786439:WLQ851970 WVM786439:WVM851970 E851975:E917506 JA851975:JA917506 SW851975:SW917506 ACS851975:ACS917506 AMO851975:AMO917506 AWK851975:AWK917506 BGG851975:BGG917506 BQC851975:BQC917506 BZY851975:BZY917506 CJU851975:CJU917506 CTQ851975:CTQ917506 DDM851975:DDM917506 DNI851975:DNI917506 DXE851975:DXE917506 EHA851975:EHA917506 EQW851975:EQW917506 FAS851975:FAS917506 FKO851975:FKO917506 FUK851975:FUK917506 GEG851975:GEG917506 GOC851975:GOC917506 GXY851975:GXY917506 HHU851975:HHU917506 HRQ851975:HRQ917506 IBM851975:IBM917506 ILI851975:ILI917506 IVE851975:IVE917506 JFA851975:JFA917506 JOW851975:JOW917506 JYS851975:JYS917506 KIO851975:KIO917506 KSK851975:KSK917506 LCG851975:LCG917506 LMC851975:LMC917506 LVY851975:LVY917506 MFU851975:MFU917506 MPQ851975:MPQ917506 MZM851975:MZM917506 NJI851975:NJI917506 NTE851975:NTE917506 ODA851975:ODA917506 OMW851975:OMW917506 OWS851975:OWS917506 PGO851975:PGO917506 PQK851975:PQK917506 QAG851975:QAG917506 QKC851975:QKC917506 QTY851975:QTY917506 RDU851975:RDU917506 RNQ851975:RNQ917506 RXM851975:RXM917506 SHI851975:SHI917506 SRE851975:SRE917506 TBA851975:TBA917506 TKW851975:TKW917506 TUS851975:TUS917506 UEO851975:UEO917506 UOK851975:UOK917506 UYG851975:UYG917506 VIC851975:VIC917506 VRY851975:VRY917506 WBU851975:WBU917506 WLQ851975:WLQ917506 WVM851975:WVM917506 E917511:E983042 JA917511:JA983042 SW917511:SW983042 ACS917511:ACS983042 AMO917511:AMO983042 AWK917511:AWK983042 BGG917511:BGG983042 BQC917511:BQC983042 BZY917511:BZY983042 CJU917511:CJU983042 CTQ917511:CTQ983042 DDM917511:DDM983042 DNI917511:DNI983042 DXE917511:DXE983042 EHA917511:EHA983042 EQW917511:EQW983042 FAS917511:FAS983042 FKO917511:FKO983042 FUK917511:FUK983042 GEG917511:GEG983042 GOC917511:GOC983042 GXY917511:GXY983042 HHU917511:HHU983042 HRQ917511:HRQ983042 IBM917511:IBM983042 ILI917511:ILI983042 IVE917511:IVE983042 JFA917511:JFA983042 JOW917511:JOW983042 JYS917511:JYS983042 KIO917511:KIO983042 KSK917511:KSK983042 LCG917511:LCG983042 LMC917511:LMC983042 LVY917511:LVY983042 MFU917511:MFU983042 MPQ917511:MPQ983042 MZM917511:MZM983042 NJI917511:NJI983042 NTE917511:NTE983042 ODA917511:ODA983042 OMW917511:OMW983042 OWS917511:OWS983042 PGO917511:PGO983042 PQK917511:PQK983042 QAG917511:QAG983042 QKC917511:QKC983042 QTY917511:QTY983042 RDU917511:RDU983042 RNQ917511:RNQ983042 RXM917511:RXM983042 SHI917511:SHI983042 SRE917511:SRE983042 TBA917511:TBA983042 TKW917511:TKW983042 TUS917511:TUS983042 UEO917511:UEO983042 UOK917511:UOK983042 UYG917511:UYG983042 VIC917511:VIC983042 VRY917511:VRY983042 WBU917511:WBU983042 WLQ917511:WLQ983042 WVM917511:WVM983042 E983047:E1048576 JA983047:JA1048576 SW983047:SW1048576 ACS983047:ACS1048576 AMO983047:AMO1048576 AWK983047:AWK1048576 BGG983047:BGG1048576 BQC983047:BQC1048576 BZY983047:BZY1048576 CJU983047:CJU1048576 CTQ983047:CTQ1048576 DDM983047:DDM1048576 DNI983047:DNI1048576 DXE983047:DXE1048576 EHA983047:EHA1048576 EQW983047:EQW1048576 FAS983047:FAS1048576 FKO983047:FKO1048576 FUK983047:FUK1048576 GEG983047:GEG1048576 GOC983047:GOC1048576 GXY983047:GXY1048576 HHU983047:HHU1048576 HRQ983047:HRQ1048576 IBM983047:IBM1048576 ILI983047:ILI1048576 IVE983047:IVE1048576 JFA983047:JFA1048576 JOW983047:JOW1048576 JYS983047:JYS1048576 KIO983047:KIO1048576 KSK983047:KSK1048576 LCG983047:LCG1048576 LMC983047:LMC1048576 LVY983047:LVY1048576 MFU983047:MFU1048576 MPQ983047:MPQ1048576 MZM983047:MZM1048576 NJI983047:NJI1048576 NTE983047:NTE1048576 ODA983047:ODA1048576 OMW983047:OMW1048576 OWS983047:OWS1048576 PGO983047:PGO1048576 PQK983047:PQK1048576 QAG983047:QAG1048576 QKC983047:QKC1048576 QTY983047:QTY1048576 RDU983047:RDU1048576 RNQ983047:RNQ1048576 RXM983047:RXM1048576 SHI983047:SHI1048576 SRE983047:SRE1048576 TBA983047:TBA1048576 TKW983047:TKW1048576 TUS983047:TUS1048576 UEO983047:UEO1048576 UOK983047:UOK1048576 UYG983047:UYG1048576 VIC983047:VIC1048576 VRY983047:VRY1048576 WBU983047:WBU1048576 WLQ983047:WLQ1048576 WVM983047:WVM1048576 J1:K1048576 JF1:JG1048576 TB1:TC1048576 ACX1:ACY1048576 AMT1:AMU1048576 AWP1:AWQ1048576 BGL1:BGM1048576 BQH1:BQI1048576 CAD1:CAE1048576 CJZ1:CKA1048576 CTV1:CTW1048576 DDR1:DDS1048576 DNN1:DNO1048576 DXJ1:DXK1048576 EHF1:EHG1048576 ERB1:ERC1048576 FAX1:FAY1048576 FKT1:FKU1048576 FUP1:FUQ1048576 GEL1:GEM1048576 GOH1:GOI1048576 GYD1:GYE1048576 HHZ1:HIA1048576 HRV1:HRW1048576 IBR1:IBS1048576 ILN1:ILO1048576 IVJ1:IVK1048576 JFF1:JFG1048576 JPB1:JPC1048576 JYX1:JYY1048576 KIT1:KIU1048576 KSP1:KSQ1048576 LCL1:LCM1048576 LMH1:LMI1048576 LWD1:LWE1048576 MFZ1:MGA1048576 MPV1:MPW1048576 MZR1:MZS1048576 NJN1:NJO1048576 NTJ1:NTK1048576 ODF1:ODG1048576 ONB1:ONC1048576 OWX1:OWY1048576 PGT1:PGU1048576 PQP1:PQQ1048576 QAL1:QAM1048576 QKH1:QKI1048576 QUD1:QUE1048576 RDZ1:REA1048576 RNV1:RNW1048576 RXR1:RXS1048576 SHN1:SHO1048576 SRJ1:SRK1048576 TBF1:TBG1048576 TLB1:TLC1048576 TUX1:TUY1048576 UET1:UEU1048576 UOP1:UOQ1048576 UYL1:UYM1048576 VIH1:VII1048576 VSD1:VSE1048576 WBZ1:WCA1048576 WLV1:WLW1048576 WVR1:WVS1048576 E7:E65538 JC1:JD1048576 SY1:SZ1048576 ACU1:ACV1048576 AMQ1:AMR1048576 AWM1:AWN1048576 BGI1:BGJ1048576 BQE1:BQF1048576 CAA1:CAB1048576 CJW1:CJX1048576 CTS1:CTT1048576 DDO1:DDP1048576 DNK1:DNL1048576 DXG1:DXH1048576 EHC1:EHD1048576 EQY1:EQZ1048576 FAU1:FAV1048576 FKQ1:FKR1048576 FUM1:FUN1048576 GEI1:GEJ1048576 GOE1:GOF1048576 GYA1:GYB1048576 HHW1:HHX1048576 HRS1:HRT1048576 IBO1:IBP1048576 ILK1:ILL1048576 IVG1:IVH1048576 JFC1:JFD1048576 JOY1:JOZ1048576 JYU1:JYV1048576 KIQ1:KIR1048576 KSM1:KSN1048576 LCI1:LCJ1048576 LME1:LMF1048576 LWA1:LWB1048576 MFW1:MFX1048576 MPS1:MPT1048576 MZO1:MZP1048576 NJK1:NJL1048576 NTG1:NTH1048576 ODC1:ODD1048576 OMY1:OMZ1048576 OWU1:OWV1048576 PGQ1:PGR1048576 PQM1:PQN1048576 QAI1:QAJ1048576 QKE1:QKF1048576 QUA1:QUB1048576 RDW1:RDX1048576 RNS1:RNT1048576 RXO1:RXP1048576 SHK1:SHL1048576 SRG1:SRH1048576 TBC1:TBD1048576 TKY1:TKZ1048576 TUU1:TUV1048576 UEQ1:UER1048576 UOM1:UON1048576 UYI1:UYJ1048576 VIE1:VIF1048576 VSA1:VSB1048576 WBW1:WBX1048576 WLS1:WLT1048576 WVO1:WVP1048576 G2:G5 D1 D6: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A6:A65539 IW6:IW65539 SS6:SS65539 ACO6:ACO65539 AMK6:AMK65539 AWG6:AWG65539 BGC6:BGC65539 BPY6:BPY65539 BZU6:BZU65539 CJQ6:CJQ65539 CTM6:CTM65539 DDI6:DDI65539 DNE6:DNE65539 DXA6:DXA65539 EGW6:EGW65539 EQS6:EQS65539 FAO6:FAO65539 FKK6:FKK65539 FUG6:FUG65539 GEC6:GEC65539 GNY6:GNY65539 GXU6:GXU65539 HHQ6:HHQ65539 HRM6:HRM65539 IBI6:IBI65539 ILE6:ILE65539 IVA6:IVA65539 JEW6:JEW65539 JOS6:JOS65539 JYO6:JYO65539 KIK6:KIK65539 KSG6:KSG65539 LCC6:LCC65539 LLY6:LLY65539 LVU6:LVU65539 MFQ6:MFQ65539 MPM6:MPM65539 MZI6:MZI65539 NJE6:NJE65539 NTA6:NTA65539 OCW6:OCW65539 OMS6:OMS65539 OWO6:OWO65539 PGK6:PGK65539 PQG6:PQG65539 QAC6:QAC65539 QJY6:QJY65539 QTU6:QTU65539 RDQ6:RDQ65539 RNM6:RNM65539 RXI6:RXI65539 SHE6:SHE65539 SRA6:SRA65539 TAW6:TAW65539 TKS6:TKS65539 TUO6:TUO65539 UEK6:UEK65539 UOG6:UOG65539 UYC6:UYC65539 VHY6:VHY65539 VRU6:VRU65539 WBQ6:WBQ65539 WLM6:WLM65539 WVI6:WVI65539 A65542:A131075 IW65542:IW131075 SS65542:SS131075 ACO65542:ACO131075 AMK65542:AMK131075 AWG65542:AWG131075 BGC65542:BGC131075 BPY65542:BPY131075 BZU65542:BZU131075 CJQ65542:CJQ131075 CTM65542:CTM131075 DDI65542:DDI131075 DNE65542:DNE131075 DXA65542:DXA131075 EGW65542:EGW131075 EQS65542:EQS131075 FAO65542:FAO131075 FKK65542:FKK131075 FUG65542:FUG131075 GEC65542:GEC131075 GNY65542:GNY131075 GXU65542:GXU131075 HHQ65542:HHQ131075 HRM65542:HRM131075 IBI65542:IBI131075 ILE65542:ILE131075 IVA65542:IVA131075 JEW65542:JEW131075 JOS65542:JOS131075 JYO65542:JYO131075 KIK65542:KIK131075 KSG65542:KSG131075 LCC65542:LCC131075 LLY65542:LLY131075 LVU65542:LVU131075 MFQ65542:MFQ131075 MPM65542:MPM131075 MZI65542:MZI131075 NJE65542:NJE131075 NTA65542:NTA131075 OCW65542:OCW131075 OMS65542:OMS131075 OWO65542:OWO131075 PGK65542:PGK131075 PQG65542:PQG131075 QAC65542:QAC131075 QJY65542:QJY131075 QTU65542:QTU131075 RDQ65542:RDQ131075 RNM65542:RNM131075 RXI65542:RXI131075 SHE65542:SHE131075 SRA65542:SRA131075 TAW65542:TAW131075 TKS65542:TKS131075 TUO65542:TUO131075 UEK65542:UEK131075 UOG65542:UOG131075 UYC65542:UYC131075 VHY65542:VHY131075 VRU65542:VRU131075 WBQ65542:WBQ131075 WLM65542:WLM131075 WVI65542:WVI131075 A131078:A196611 IW131078:IW196611 SS131078:SS196611 ACO131078:ACO196611 AMK131078:AMK196611 AWG131078:AWG196611 BGC131078:BGC196611 BPY131078:BPY196611 BZU131078:BZU196611 CJQ131078:CJQ196611 CTM131078:CTM196611 DDI131078:DDI196611 DNE131078:DNE196611 DXA131078:DXA196611 EGW131078:EGW196611 EQS131078:EQS196611 FAO131078:FAO196611 FKK131078:FKK196611 FUG131078:FUG196611 GEC131078:GEC196611 GNY131078:GNY196611 GXU131078:GXU196611 HHQ131078:HHQ196611 HRM131078:HRM196611 IBI131078:IBI196611 ILE131078:ILE196611 IVA131078:IVA196611 JEW131078:JEW196611 JOS131078:JOS196611 JYO131078:JYO196611 KIK131078:KIK196611 KSG131078:KSG196611 LCC131078:LCC196611 LLY131078:LLY196611 LVU131078:LVU196611 MFQ131078:MFQ196611 MPM131078:MPM196611 MZI131078:MZI196611 NJE131078:NJE196611 NTA131078:NTA196611 OCW131078:OCW196611 OMS131078:OMS196611 OWO131078:OWO196611 PGK131078:PGK196611 PQG131078:PQG196611 QAC131078:QAC196611 QJY131078:QJY196611 QTU131078:QTU196611 RDQ131078:RDQ196611 RNM131078:RNM196611 RXI131078:RXI196611 SHE131078:SHE196611 SRA131078:SRA196611 TAW131078:TAW196611 TKS131078:TKS196611 TUO131078:TUO196611 UEK131078:UEK196611 UOG131078:UOG196611 UYC131078:UYC196611 VHY131078:VHY196611 VRU131078:VRU196611 WBQ131078:WBQ196611 WLM131078:WLM196611 WVI131078:WVI196611 A196614:A262147 IW196614:IW262147 SS196614:SS262147 ACO196614:ACO262147 AMK196614:AMK262147 AWG196614:AWG262147 BGC196614:BGC262147 BPY196614:BPY262147 BZU196614:BZU262147 CJQ196614:CJQ262147 CTM196614:CTM262147 DDI196614:DDI262147 DNE196614:DNE262147 DXA196614:DXA262147 EGW196614:EGW262147 EQS196614:EQS262147 FAO196614:FAO262147 FKK196614:FKK262147 FUG196614:FUG262147 GEC196614:GEC262147 GNY196614:GNY262147 GXU196614:GXU262147 HHQ196614:HHQ262147 HRM196614:HRM262147 IBI196614:IBI262147 ILE196614:ILE262147 IVA196614:IVA262147 JEW196614:JEW262147 JOS196614:JOS262147 JYO196614:JYO262147 KIK196614:KIK262147 KSG196614:KSG262147 LCC196614:LCC262147 LLY196614:LLY262147 LVU196614:LVU262147 MFQ196614:MFQ262147 MPM196614:MPM262147 MZI196614:MZI262147 NJE196614:NJE262147 NTA196614:NTA262147 OCW196614:OCW262147 OMS196614:OMS262147 OWO196614:OWO262147 PGK196614:PGK262147 PQG196614:PQG262147 QAC196614:QAC262147 QJY196614:QJY262147 QTU196614:QTU262147 RDQ196614:RDQ262147 RNM196614:RNM262147 RXI196614:RXI262147 SHE196614:SHE262147 SRA196614:SRA262147 TAW196614:TAW262147 TKS196614:TKS262147 TUO196614:TUO262147 UEK196614:UEK262147 UOG196614:UOG262147 UYC196614:UYC262147 VHY196614:VHY262147 VRU196614:VRU262147 WBQ196614:WBQ262147 WLM196614:WLM262147 WVI196614:WVI262147 A262150:A327683 IW262150:IW327683 SS262150:SS327683 ACO262150:ACO327683 AMK262150:AMK327683 AWG262150:AWG327683 BGC262150:BGC327683 BPY262150:BPY327683 BZU262150:BZU327683 CJQ262150:CJQ327683 CTM262150:CTM327683 DDI262150:DDI327683 DNE262150:DNE327683 DXA262150:DXA327683 EGW262150:EGW327683 EQS262150:EQS327683 FAO262150:FAO327683 FKK262150:FKK327683 FUG262150:FUG327683 GEC262150:GEC327683 GNY262150:GNY327683 GXU262150:GXU327683 HHQ262150:HHQ327683 HRM262150:HRM327683 IBI262150:IBI327683 ILE262150:ILE327683 IVA262150:IVA327683 JEW262150:JEW327683 JOS262150:JOS327683 JYO262150:JYO327683 KIK262150:KIK327683 KSG262150:KSG327683 LCC262150:LCC327683 LLY262150:LLY327683 LVU262150:LVU327683 MFQ262150:MFQ327683 MPM262150:MPM327683 MZI262150:MZI327683 NJE262150:NJE327683 NTA262150:NTA327683 OCW262150:OCW327683 OMS262150:OMS327683 OWO262150:OWO327683 PGK262150:PGK327683 PQG262150:PQG327683 QAC262150:QAC327683 QJY262150:QJY327683 QTU262150:QTU327683 RDQ262150:RDQ327683 RNM262150:RNM327683 RXI262150:RXI327683 SHE262150:SHE327683 SRA262150:SRA327683 TAW262150:TAW327683 TKS262150:TKS327683 TUO262150:TUO327683 UEK262150:UEK327683 UOG262150:UOG327683 UYC262150:UYC327683 VHY262150:VHY327683 VRU262150:VRU327683 WBQ262150:WBQ327683 WLM262150:WLM327683 WVI262150:WVI327683 A327686:A393219 IW327686:IW393219 SS327686:SS393219 ACO327686:ACO393219 AMK327686:AMK393219 AWG327686:AWG393219 BGC327686:BGC393219 BPY327686:BPY393219 BZU327686:BZU393219 CJQ327686:CJQ393219 CTM327686:CTM393219 DDI327686:DDI393219 DNE327686:DNE393219 DXA327686:DXA393219 EGW327686:EGW393219 EQS327686:EQS393219 FAO327686:FAO393219 FKK327686:FKK393219 FUG327686:FUG393219 GEC327686:GEC393219 GNY327686:GNY393219 GXU327686:GXU393219 HHQ327686:HHQ393219 HRM327686:HRM393219 IBI327686:IBI393219 ILE327686:ILE393219 IVA327686:IVA393219 JEW327686:JEW393219 JOS327686:JOS393219 JYO327686:JYO393219 KIK327686:KIK393219 KSG327686:KSG393219 LCC327686:LCC393219 LLY327686:LLY393219 LVU327686:LVU393219 MFQ327686:MFQ393219 MPM327686:MPM393219 MZI327686:MZI393219 NJE327686:NJE393219 NTA327686:NTA393219 OCW327686:OCW393219 OMS327686:OMS393219 OWO327686:OWO393219 PGK327686:PGK393219 PQG327686:PQG393219 QAC327686:QAC393219 QJY327686:QJY393219 QTU327686:QTU393219 RDQ327686:RDQ393219 RNM327686:RNM393219 RXI327686:RXI393219 SHE327686:SHE393219 SRA327686:SRA393219 TAW327686:TAW393219 TKS327686:TKS393219 TUO327686:TUO393219 UEK327686:UEK393219 UOG327686:UOG393219 UYC327686:UYC393219 VHY327686:VHY393219 VRU327686:VRU393219 WBQ327686:WBQ393219 WLM327686:WLM393219 WVI327686:WVI393219 A393222:A458755 IW393222:IW458755 SS393222:SS458755 ACO393222:ACO458755 AMK393222:AMK458755 AWG393222:AWG458755 BGC393222:BGC458755 BPY393222:BPY458755 BZU393222:BZU458755 CJQ393222:CJQ458755 CTM393222:CTM458755 DDI393222:DDI458755 DNE393222:DNE458755 DXA393222:DXA458755 EGW393222:EGW458755 EQS393222:EQS458755 FAO393222:FAO458755 FKK393222:FKK458755 FUG393222:FUG458755 GEC393222:GEC458755 GNY393222:GNY458755 GXU393222:GXU458755 HHQ393222:HHQ458755 HRM393222:HRM458755 IBI393222:IBI458755 ILE393222:ILE458755 IVA393222:IVA458755 JEW393222:JEW458755 JOS393222:JOS458755 JYO393222:JYO458755 KIK393222:KIK458755 KSG393222:KSG458755 LCC393222:LCC458755 LLY393222:LLY458755 LVU393222:LVU458755 MFQ393222:MFQ458755 MPM393222:MPM458755 MZI393222:MZI458755 NJE393222:NJE458755 NTA393222:NTA458755 OCW393222:OCW458755 OMS393222:OMS458755 OWO393222:OWO458755 PGK393222:PGK458755 PQG393222:PQG458755 QAC393222:QAC458755 QJY393222:QJY458755 QTU393222:QTU458755 RDQ393222:RDQ458755 RNM393222:RNM458755 RXI393222:RXI458755 SHE393222:SHE458755 SRA393222:SRA458755 TAW393222:TAW458755 TKS393222:TKS458755 TUO393222:TUO458755 UEK393222:UEK458755 UOG393222:UOG458755 UYC393222:UYC458755 VHY393222:VHY458755 VRU393222:VRU458755 WBQ393222:WBQ458755 WLM393222:WLM458755 WVI393222:WVI458755 A458758:A524291 IW458758:IW524291 SS458758:SS524291 ACO458758:ACO524291 AMK458758:AMK524291 AWG458758:AWG524291 BGC458758:BGC524291 BPY458758:BPY524291 BZU458758:BZU524291 CJQ458758:CJQ524291 CTM458758:CTM524291 DDI458758:DDI524291 DNE458758:DNE524291 DXA458758:DXA524291 EGW458758:EGW524291 EQS458758:EQS524291 FAO458758:FAO524291 FKK458758:FKK524291 FUG458758:FUG524291 GEC458758:GEC524291 GNY458758:GNY524291 GXU458758:GXU524291 HHQ458758:HHQ524291 HRM458758:HRM524291 IBI458758:IBI524291 ILE458758:ILE524291 IVA458758:IVA524291 JEW458758:JEW524291 JOS458758:JOS524291 JYO458758:JYO524291 KIK458758:KIK524291 KSG458758:KSG524291 LCC458758:LCC524291 LLY458758:LLY524291 LVU458758:LVU524291 MFQ458758:MFQ524291 MPM458758:MPM524291 MZI458758:MZI524291 NJE458758:NJE524291 NTA458758:NTA524291 OCW458758:OCW524291 OMS458758:OMS524291 OWO458758:OWO524291 PGK458758:PGK524291 PQG458758:PQG524291 QAC458758:QAC524291 QJY458758:QJY524291 QTU458758:QTU524291 RDQ458758:RDQ524291 RNM458758:RNM524291 RXI458758:RXI524291 SHE458758:SHE524291 SRA458758:SRA524291 TAW458758:TAW524291 TKS458758:TKS524291 TUO458758:TUO524291 UEK458758:UEK524291 UOG458758:UOG524291 UYC458758:UYC524291 VHY458758:VHY524291 VRU458758:VRU524291 WBQ458758:WBQ524291 WLM458758:WLM524291 WVI458758:WVI524291 A524294:A589827 IW524294:IW589827 SS524294:SS589827 ACO524294:ACO589827 AMK524294:AMK589827 AWG524294:AWG589827 BGC524294:BGC589827 BPY524294:BPY589827 BZU524294:BZU589827 CJQ524294:CJQ589827 CTM524294:CTM589827 DDI524294:DDI589827 DNE524294:DNE589827 DXA524294:DXA589827 EGW524294:EGW589827 EQS524294:EQS589827 FAO524294:FAO589827 FKK524294:FKK589827 FUG524294:FUG589827 GEC524294:GEC589827 GNY524294:GNY589827 GXU524294:GXU589827 HHQ524294:HHQ589827 HRM524294:HRM589827 IBI524294:IBI589827 ILE524294:ILE589827 IVA524294:IVA589827 JEW524294:JEW589827 JOS524294:JOS589827 JYO524294:JYO589827 KIK524294:KIK589827 KSG524294:KSG589827 LCC524294:LCC589827 LLY524294:LLY589827 LVU524294:LVU589827 MFQ524294:MFQ589827 MPM524294:MPM589827 MZI524294:MZI589827 NJE524294:NJE589827 NTA524294:NTA589827 OCW524294:OCW589827 OMS524294:OMS589827 OWO524294:OWO589827 PGK524294:PGK589827 PQG524294:PQG589827 QAC524294:QAC589827 QJY524294:QJY589827 QTU524294:QTU589827 RDQ524294:RDQ589827 RNM524294:RNM589827 RXI524294:RXI589827 SHE524294:SHE589827 SRA524294:SRA589827 TAW524294:TAW589827 TKS524294:TKS589827 TUO524294:TUO589827 UEK524294:UEK589827 UOG524294:UOG589827 UYC524294:UYC589827 VHY524294:VHY589827 VRU524294:VRU589827 WBQ524294:WBQ589827 WLM524294:WLM589827 WVI524294:WVI589827 A589830:A655363 IW589830:IW655363 SS589830:SS655363 ACO589830:ACO655363 AMK589830:AMK655363 AWG589830:AWG655363 BGC589830:BGC655363 BPY589830:BPY655363 BZU589830:BZU655363 CJQ589830:CJQ655363 CTM589830:CTM655363 DDI589830:DDI655363 DNE589830:DNE655363 DXA589830:DXA655363 EGW589830:EGW655363 EQS589830:EQS655363 FAO589830:FAO655363 FKK589830:FKK655363 FUG589830:FUG655363 GEC589830:GEC655363 GNY589830:GNY655363 GXU589830:GXU655363 HHQ589830:HHQ655363 HRM589830:HRM655363 IBI589830:IBI655363 ILE589830:ILE655363 IVA589830:IVA655363 JEW589830:JEW655363 JOS589830:JOS655363 JYO589830:JYO655363 KIK589830:KIK655363 KSG589830:KSG655363 LCC589830:LCC655363 LLY589830:LLY655363 LVU589830:LVU655363 MFQ589830:MFQ655363 MPM589830:MPM655363 MZI589830:MZI655363 NJE589830:NJE655363 NTA589830:NTA655363 OCW589830:OCW655363 OMS589830:OMS655363 OWO589830:OWO655363 PGK589830:PGK655363 PQG589830:PQG655363 QAC589830:QAC655363 QJY589830:QJY655363 QTU589830:QTU655363 RDQ589830:RDQ655363 RNM589830:RNM655363 RXI589830:RXI655363 SHE589830:SHE655363 SRA589830:SRA655363 TAW589830:TAW655363 TKS589830:TKS655363 TUO589830:TUO655363 UEK589830:UEK655363 UOG589830:UOG655363 UYC589830:UYC655363 VHY589830:VHY655363 VRU589830:VRU655363 WBQ589830:WBQ655363 WLM589830:WLM655363 WVI589830:WVI655363 A655366:A720899 IW655366:IW720899 SS655366:SS720899 ACO655366:ACO720899 AMK655366:AMK720899 AWG655366:AWG720899 BGC655366:BGC720899 BPY655366:BPY720899 BZU655366:BZU720899 CJQ655366:CJQ720899 CTM655366:CTM720899 DDI655366:DDI720899 DNE655366:DNE720899 DXA655366:DXA720899 EGW655366:EGW720899 EQS655366:EQS720899 FAO655366:FAO720899 FKK655366:FKK720899 FUG655366:FUG720899 GEC655366:GEC720899 GNY655366:GNY720899 GXU655366:GXU720899 HHQ655366:HHQ720899 HRM655366:HRM720899 IBI655366:IBI720899 ILE655366:ILE720899 IVA655366:IVA720899 JEW655366:JEW720899 JOS655366:JOS720899 JYO655366:JYO720899 KIK655366:KIK720899 KSG655366:KSG720899 LCC655366:LCC720899 LLY655366:LLY720899 LVU655366:LVU720899 MFQ655366:MFQ720899 MPM655366:MPM720899 MZI655366:MZI720899 NJE655366:NJE720899 NTA655366:NTA720899 OCW655366:OCW720899 OMS655366:OMS720899 OWO655366:OWO720899 PGK655366:PGK720899 PQG655366:PQG720899 QAC655366:QAC720899 QJY655366:QJY720899 QTU655366:QTU720899 RDQ655366:RDQ720899 RNM655366:RNM720899 RXI655366:RXI720899 SHE655366:SHE720899 SRA655366:SRA720899 TAW655366:TAW720899 TKS655366:TKS720899 TUO655366:TUO720899 UEK655366:UEK720899 UOG655366:UOG720899 UYC655366:UYC720899 VHY655366:VHY720899 VRU655366:VRU720899 WBQ655366:WBQ720899 WLM655366:WLM720899 WVI655366:WVI720899 A720902:A786435 IW720902:IW786435 SS720902:SS786435 ACO720902:ACO786435 AMK720902:AMK786435 AWG720902:AWG786435 BGC720902:BGC786435 BPY720902:BPY786435 BZU720902:BZU786435 CJQ720902:CJQ786435 CTM720902:CTM786435 DDI720902:DDI786435 DNE720902:DNE786435 DXA720902:DXA786435 EGW720902:EGW786435 EQS720902:EQS786435 FAO720902:FAO786435 FKK720902:FKK786435 FUG720902:FUG786435 GEC720902:GEC786435 GNY720902:GNY786435 GXU720902:GXU786435 HHQ720902:HHQ786435 HRM720902:HRM786435 IBI720902:IBI786435 ILE720902:ILE786435 IVA720902:IVA786435 JEW720902:JEW786435 JOS720902:JOS786435 JYO720902:JYO786435 KIK720902:KIK786435 KSG720902:KSG786435 LCC720902:LCC786435 LLY720902:LLY786435 LVU720902:LVU786435 MFQ720902:MFQ786435 MPM720902:MPM786435 MZI720902:MZI786435 NJE720902:NJE786435 NTA720902:NTA786435 OCW720902:OCW786435 OMS720902:OMS786435 OWO720902:OWO786435 PGK720902:PGK786435 PQG720902:PQG786435 QAC720902:QAC786435 QJY720902:QJY786435 QTU720902:QTU786435 RDQ720902:RDQ786435 RNM720902:RNM786435 RXI720902:RXI786435 SHE720902:SHE786435 SRA720902:SRA786435 TAW720902:TAW786435 TKS720902:TKS786435 TUO720902:TUO786435 UEK720902:UEK786435 UOG720902:UOG786435 UYC720902:UYC786435 VHY720902:VHY786435 VRU720902:VRU786435 WBQ720902:WBQ786435 WLM720902:WLM786435 WVI720902:WVI786435 A786438:A851971 IW786438:IW851971 SS786438:SS851971 ACO786438:ACO851971 AMK786438:AMK851971 AWG786438:AWG851971 BGC786438:BGC851971 BPY786438:BPY851971 BZU786438:BZU851971 CJQ786438:CJQ851971 CTM786438:CTM851971 DDI786438:DDI851971 DNE786438:DNE851971 DXA786438:DXA851971 EGW786438:EGW851971 EQS786438:EQS851971 FAO786438:FAO851971 FKK786438:FKK851971 FUG786438:FUG851971 GEC786438:GEC851971 GNY786438:GNY851971 GXU786438:GXU851971 HHQ786438:HHQ851971 HRM786438:HRM851971 IBI786438:IBI851971 ILE786438:ILE851971 IVA786438:IVA851971 JEW786438:JEW851971 JOS786438:JOS851971 JYO786438:JYO851971 KIK786438:KIK851971 KSG786438:KSG851971 LCC786438:LCC851971 LLY786438:LLY851971 LVU786438:LVU851971 MFQ786438:MFQ851971 MPM786438:MPM851971 MZI786438:MZI851971 NJE786438:NJE851971 NTA786438:NTA851971 OCW786438:OCW851971 OMS786438:OMS851971 OWO786438:OWO851971 PGK786438:PGK851971 PQG786438:PQG851971 QAC786438:QAC851971 QJY786438:QJY851971 QTU786438:QTU851971 RDQ786438:RDQ851971 RNM786438:RNM851971 RXI786438:RXI851971 SHE786438:SHE851971 SRA786438:SRA851971 TAW786438:TAW851971 TKS786438:TKS851971 TUO786438:TUO851971 UEK786438:UEK851971 UOG786438:UOG851971 UYC786438:UYC851971 VHY786438:VHY851971 VRU786438:VRU851971 WBQ786438:WBQ851971 WLM786438:WLM851971 WVI786438:WVI851971 A851974:A917507 IW851974:IW917507 SS851974:SS917507 ACO851974:ACO917507 AMK851974:AMK917507 AWG851974:AWG917507 BGC851974:BGC917507 BPY851974:BPY917507 BZU851974:BZU917507 CJQ851974:CJQ917507 CTM851974:CTM917507 DDI851974:DDI917507 DNE851974:DNE917507 DXA851974:DXA917507 EGW851974:EGW917507 EQS851974:EQS917507 FAO851974:FAO917507 FKK851974:FKK917507 FUG851974:FUG917507 GEC851974:GEC917507 GNY851974:GNY917507 GXU851974:GXU917507 HHQ851974:HHQ917507 HRM851974:HRM917507 IBI851974:IBI917507 ILE851974:ILE917507 IVA851974:IVA917507 JEW851974:JEW917507 JOS851974:JOS917507 JYO851974:JYO917507 KIK851974:KIK917507 KSG851974:KSG917507 LCC851974:LCC917507 LLY851974:LLY917507 LVU851974:LVU917507 MFQ851974:MFQ917507 MPM851974:MPM917507 MZI851974:MZI917507 NJE851974:NJE917507 NTA851974:NTA917507 OCW851974:OCW917507 OMS851974:OMS917507 OWO851974:OWO917507 PGK851974:PGK917507 PQG851974:PQG917507 QAC851974:QAC917507 QJY851974:QJY917507 QTU851974:QTU917507 RDQ851974:RDQ917507 RNM851974:RNM917507 RXI851974:RXI917507 SHE851974:SHE917507 SRA851974:SRA917507 TAW851974:TAW917507 TKS851974:TKS917507 TUO851974:TUO917507 UEK851974:UEK917507 UOG851974:UOG917507 UYC851974:UYC917507 VHY851974:VHY917507 VRU851974:VRU917507 WBQ851974:WBQ917507 WLM851974:WLM917507 WVI851974:WVI917507 A917510:A983043 IW917510:IW983043 SS917510:SS983043 ACO917510:ACO983043 AMK917510:AMK983043 AWG917510:AWG983043 BGC917510:BGC983043 BPY917510:BPY983043 BZU917510:BZU983043 CJQ917510:CJQ983043 CTM917510:CTM983043 DDI917510:DDI983043 DNE917510:DNE983043 DXA917510:DXA983043 EGW917510:EGW983043 EQS917510:EQS983043 FAO917510:FAO983043 FKK917510:FKK983043 FUG917510:FUG983043 GEC917510:GEC983043 GNY917510:GNY983043 GXU917510:GXU983043 HHQ917510:HHQ983043 HRM917510:HRM983043 IBI917510:IBI983043 ILE917510:ILE983043 IVA917510:IVA983043 JEW917510:JEW983043 JOS917510:JOS983043 JYO917510:JYO983043 KIK917510:KIK983043 KSG917510:KSG983043 LCC917510:LCC983043 LLY917510:LLY983043 LVU917510:LVU983043 MFQ917510:MFQ983043 MPM917510:MPM983043 MZI917510:MZI983043 NJE917510:NJE983043 NTA917510:NTA983043 OCW917510:OCW983043 OMS917510:OMS983043 OWO917510:OWO983043 PGK917510:PGK983043 PQG917510:PQG983043 QAC917510:QAC983043 QJY917510:QJY983043 QTU917510:QTU983043 RDQ917510:RDQ983043 RNM917510:RNM983043 RXI917510:RXI983043 SHE917510:SHE983043 SRA917510:SRA983043 TAW917510:TAW983043 TKS917510:TKS983043 TUO917510:TUO983043 UEK917510:UEK983043 UOG917510:UOG983043 UYC917510:UYC983043 VHY917510:VHY983043 VRU917510:VRU983043 WBQ917510:WBQ983043 WLM917510:WLM983043 WVI917510:WVI983043 A983046:A1048576 IW983046:IW1048576 SS983046:SS1048576 ACO983046:ACO1048576 AMK983046:AMK1048576 AWG983046:AWG1048576 BGC983046:BGC1048576 BPY983046:BPY1048576 BZU983046:BZU1048576 CJQ983046:CJQ1048576 CTM983046:CTM1048576 DDI983046:DDI1048576 DNE983046:DNE1048576 DXA983046:DXA1048576 EGW983046:EGW1048576 EQS983046:EQS1048576 FAO983046:FAO1048576 FKK983046:FKK1048576 FUG983046:FUG1048576 GEC983046:GEC1048576 GNY983046:GNY1048576 GXU983046:GXU1048576 HHQ983046:HHQ1048576 HRM983046:HRM1048576 IBI983046:IBI1048576 ILE983046:ILE1048576 IVA983046:IVA1048576 JEW983046:JEW1048576 JOS983046:JOS1048576 JYO983046:JYO1048576 KIK983046:KIK1048576 KSG983046:KSG1048576 LCC983046:LCC1048576 LLY983046:LLY1048576 LVU983046:LVU1048576 MFQ983046:MFQ1048576 MPM983046:MPM1048576 MZI983046:MZI1048576 NJE983046:NJE1048576 NTA983046:NTA1048576 OCW983046:OCW1048576 OMS983046:OMS1048576 OWO983046:OWO1048576 PGK983046:PGK1048576 PQG983046:PQG1048576 QAC983046:QAC1048576 QJY983046:QJY1048576 QTU983046:QTU1048576 RDQ983046:RDQ1048576 RNM983046:RNM1048576 RXI983046:RXI1048576 SHE983046:SHE1048576 SRA983046:SRA1048576 TAW983046:TAW1048576 TKS983046:TKS1048576 TUO983046:TUO1048576 UEK983046:UEK1048576 UOG983046:UOG1048576 UYC983046:UYC1048576 VHY983046:VHY1048576 VRU983046:VRU1048576 WBQ983046:WBQ1048576 WLM983046:WLM1048576 WVI983046:WVI1048576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B9:B65538 IX9:IX65538 ST9:ST65538 ACP9:ACP65538 AML9:AML65538 AWH9:AWH65538 BGD9:BGD65538 BPZ9:BPZ65538 BZV9:BZV65538 CJR9:CJR65538 CTN9:CTN65538 DDJ9:DDJ65538 DNF9:DNF65538 DXB9:DXB65538 EGX9:EGX65538 EQT9:EQT65538 FAP9:FAP65538 FKL9:FKL65538 FUH9:FUH65538 GED9:GED65538 GNZ9:GNZ65538 GXV9:GXV65538 HHR9:HHR65538 HRN9:HRN65538 IBJ9:IBJ65538 ILF9:ILF65538 IVB9:IVB65538 JEX9:JEX65538 JOT9:JOT65538 JYP9:JYP65538 KIL9:KIL65538 KSH9:KSH65538 LCD9:LCD65538 LLZ9:LLZ65538 LVV9:LVV65538 MFR9:MFR65538 MPN9:MPN65538 MZJ9:MZJ65538 NJF9:NJF65538 NTB9:NTB65538 OCX9:OCX65538 OMT9:OMT65538 OWP9:OWP65538 PGL9:PGL65538 PQH9:PQH65538 QAD9:QAD65538 QJZ9:QJZ65538 QTV9:QTV65538 RDR9:RDR65538 RNN9:RNN65538 RXJ9:RXJ65538 SHF9:SHF65538 SRB9:SRB65538 TAX9:TAX65538 TKT9:TKT65538 TUP9:TUP65538 UEL9:UEL65538 UOH9:UOH65538 UYD9:UYD65538 VHZ9:VHZ65538 VRV9:VRV65538 WBR9:WBR65538 WLN9:WLN65538 WVJ9:WVJ65538 B65545:B131074 IX65545:IX131074 ST65545:ST131074 ACP65545:ACP131074 AML65545:AML131074 AWH65545:AWH131074 BGD65545:BGD131074 BPZ65545:BPZ131074 BZV65545:BZV131074 CJR65545:CJR131074 CTN65545:CTN131074 DDJ65545:DDJ131074 DNF65545:DNF131074 DXB65545:DXB131074 EGX65545:EGX131074 EQT65545:EQT131074 FAP65545:FAP131074 FKL65545:FKL131074 FUH65545:FUH131074 GED65545:GED131074 GNZ65545:GNZ131074 GXV65545:GXV131074 HHR65545:HHR131074 HRN65545:HRN131074 IBJ65545:IBJ131074 ILF65545:ILF131074 IVB65545:IVB131074 JEX65545:JEX131074 JOT65545:JOT131074 JYP65545:JYP131074 KIL65545:KIL131074 KSH65545:KSH131074 LCD65545:LCD131074 LLZ65545:LLZ131074 LVV65545:LVV131074 MFR65545:MFR131074 MPN65545:MPN131074 MZJ65545:MZJ131074 NJF65545:NJF131074 NTB65545:NTB131074 OCX65545:OCX131074 OMT65545:OMT131074 OWP65545:OWP131074 PGL65545:PGL131074 PQH65545:PQH131074 QAD65545:QAD131074 QJZ65545:QJZ131074 QTV65545:QTV131074 RDR65545:RDR131074 RNN65545:RNN131074 RXJ65545:RXJ131074 SHF65545:SHF131074 SRB65545:SRB131074 TAX65545:TAX131074 TKT65545:TKT131074 TUP65545:TUP131074 UEL65545:UEL131074 UOH65545:UOH131074 UYD65545:UYD131074 VHZ65545:VHZ131074 VRV65545:VRV131074 WBR65545:WBR131074 WLN65545:WLN131074 WVJ65545:WVJ131074 B131081:B196610 IX131081:IX196610 ST131081:ST196610 ACP131081:ACP196610 AML131081:AML196610 AWH131081:AWH196610 BGD131081:BGD196610 BPZ131081:BPZ196610 BZV131081:BZV196610 CJR131081:CJR196610 CTN131081:CTN196610 DDJ131081:DDJ196610 DNF131081:DNF196610 DXB131081:DXB196610 EGX131081:EGX196610 EQT131081:EQT196610 FAP131081:FAP196610 FKL131081:FKL196610 FUH131081:FUH196610 GED131081:GED196610 GNZ131081:GNZ196610 GXV131081:GXV196610 HHR131081:HHR196610 HRN131081:HRN196610 IBJ131081:IBJ196610 ILF131081:ILF196610 IVB131081:IVB196610 JEX131081:JEX196610 JOT131081:JOT196610 JYP131081:JYP196610 KIL131081:KIL196610 KSH131081:KSH196610 LCD131081:LCD196610 LLZ131081:LLZ196610 LVV131081:LVV196610 MFR131081:MFR196610 MPN131081:MPN196610 MZJ131081:MZJ196610 NJF131081:NJF196610 NTB131081:NTB196610 OCX131081:OCX196610 OMT131081:OMT196610 OWP131081:OWP196610 PGL131081:PGL196610 PQH131081:PQH196610 QAD131081:QAD196610 QJZ131081:QJZ196610 QTV131081:QTV196610 RDR131081:RDR196610 RNN131081:RNN196610 RXJ131081:RXJ196610 SHF131081:SHF196610 SRB131081:SRB196610 TAX131081:TAX196610 TKT131081:TKT196610 TUP131081:TUP196610 UEL131081:UEL196610 UOH131081:UOH196610 UYD131081:UYD196610 VHZ131081:VHZ196610 VRV131081:VRV196610 WBR131081:WBR196610 WLN131081:WLN196610 WVJ131081:WVJ196610 B196617:B262146 IX196617:IX262146 ST196617:ST262146 ACP196617:ACP262146 AML196617:AML262146 AWH196617:AWH262146 BGD196617:BGD262146 BPZ196617:BPZ262146 BZV196617:BZV262146 CJR196617:CJR262146 CTN196617:CTN262146 DDJ196617:DDJ262146 DNF196617:DNF262146 DXB196617:DXB262146 EGX196617:EGX262146 EQT196617:EQT262146 FAP196617:FAP262146 FKL196617:FKL262146 FUH196617:FUH262146 GED196617:GED262146 GNZ196617:GNZ262146 GXV196617:GXV262146 HHR196617:HHR262146 HRN196617:HRN262146 IBJ196617:IBJ262146 ILF196617:ILF262146 IVB196617:IVB262146 JEX196617:JEX262146 JOT196617:JOT262146 JYP196617:JYP262146 KIL196617:KIL262146 KSH196617:KSH262146 LCD196617:LCD262146 LLZ196617:LLZ262146 LVV196617:LVV262146 MFR196617:MFR262146 MPN196617:MPN262146 MZJ196617:MZJ262146 NJF196617:NJF262146 NTB196617:NTB262146 OCX196617:OCX262146 OMT196617:OMT262146 OWP196617:OWP262146 PGL196617:PGL262146 PQH196617:PQH262146 QAD196617:QAD262146 QJZ196617:QJZ262146 QTV196617:QTV262146 RDR196617:RDR262146 RNN196617:RNN262146 RXJ196617:RXJ262146 SHF196617:SHF262146 SRB196617:SRB262146 TAX196617:TAX262146 TKT196617:TKT262146 TUP196617:TUP262146 UEL196617:UEL262146 UOH196617:UOH262146 UYD196617:UYD262146 VHZ196617:VHZ262146 VRV196617:VRV262146 WBR196617:WBR262146 WLN196617:WLN262146 WVJ196617:WVJ262146 B262153:B327682 IX262153:IX327682 ST262153:ST327682 ACP262153:ACP327682 AML262153:AML327682 AWH262153:AWH327682 BGD262153:BGD327682 BPZ262153:BPZ327682 BZV262153:BZV327682 CJR262153:CJR327682 CTN262153:CTN327682 DDJ262153:DDJ327682 DNF262153:DNF327682 DXB262153:DXB327682 EGX262153:EGX327682 EQT262153:EQT327682 FAP262153:FAP327682 FKL262153:FKL327682 FUH262153:FUH327682 GED262153:GED327682 GNZ262153:GNZ327682 GXV262153:GXV327682 HHR262153:HHR327682 HRN262153:HRN327682 IBJ262153:IBJ327682 ILF262153:ILF327682 IVB262153:IVB327682 JEX262153:JEX327682 JOT262153:JOT327682 JYP262153:JYP327682 KIL262153:KIL327682 KSH262153:KSH327682 LCD262153:LCD327682 LLZ262153:LLZ327682 LVV262153:LVV327682 MFR262153:MFR327682 MPN262153:MPN327682 MZJ262153:MZJ327682 NJF262153:NJF327682 NTB262153:NTB327682 OCX262153:OCX327682 OMT262153:OMT327682 OWP262153:OWP327682 PGL262153:PGL327682 PQH262153:PQH327682 QAD262153:QAD327682 QJZ262153:QJZ327682 QTV262153:QTV327682 RDR262153:RDR327682 RNN262153:RNN327682 RXJ262153:RXJ327682 SHF262153:SHF327682 SRB262153:SRB327682 TAX262153:TAX327682 TKT262153:TKT327682 TUP262153:TUP327682 UEL262153:UEL327682 UOH262153:UOH327682 UYD262153:UYD327682 VHZ262153:VHZ327682 VRV262153:VRV327682 WBR262153:WBR327682 WLN262153:WLN327682 WVJ262153:WVJ327682 B327689:B393218 IX327689:IX393218 ST327689:ST393218 ACP327689:ACP393218 AML327689:AML393218 AWH327689:AWH393218 BGD327689:BGD393218 BPZ327689:BPZ393218 BZV327689:BZV393218 CJR327689:CJR393218 CTN327689:CTN393218 DDJ327689:DDJ393218 DNF327689:DNF393218 DXB327689:DXB393218 EGX327689:EGX393218 EQT327689:EQT393218 FAP327689:FAP393218 FKL327689:FKL393218 FUH327689:FUH393218 GED327689:GED393218 GNZ327689:GNZ393218 GXV327689:GXV393218 HHR327689:HHR393218 HRN327689:HRN393218 IBJ327689:IBJ393218 ILF327689:ILF393218 IVB327689:IVB393218 JEX327689:JEX393218 JOT327689:JOT393218 JYP327689:JYP393218 KIL327689:KIL393218 KSH327689:KSH393218 LCD327689:LCD393218 LLZ327689:LLZ393218 LVV327689:LVV393218 MFR327689:MFR393218 MPN327689:MPN393218 MZJ327689:MZJ393218 NJF327689:NJF393218 NTB327689:NTB393218 OCX327689:OCX393218 OMT327689:OMT393218 OWP327689:OWP393218 PGL327689:PGL393218 PQH327689:PQH393218 QAD327689:QAD393218 QJZ327689:QJZ393218 QTV327689:QTV393218 RDR327689:RDR393218 RNN327689:RNN393218 RXJ327689:RXJ393218 SHF327689:SHF393218 SRB327689:SRB393218 TAX327689:TAX393218 TKT327689:TKT393218 TUP327689:TUP393218 UEL327689:UEL393218 UOH327689:UOH393218 UYD327689:UYD393218 VHZ327689:VHZ393218 VRV327689:VRV393218 WBR327689:WBR393218 WLN327689:WLN393218 WVJ327689:WVJ393218 B393225:B458754 IX393225:IX458754 ST393225:ST458754 ACP393225:ACP458754 AML393225:AML458754 AWH393225:AWH458754 BGD393225:BGD458754 BPZ393225:BPZ458754 BZV393225:BZV458754 CJR393225:CJR458754 CTN393225:CTN458754 DDJ393225:DDJ458754 DNF393225:DNF458754 DXB393225:DXB458754 EGX393225:EGX458754 EQT393225:EQT458754 FAP393225:FAP458754 FKL393225:FKL458754 FUH393225:FUH458754 GED393225:GED458754 GNZ393225:GNZ458754 GXV393225:GXV458754 HHR393225:HHR458754 HRN393225:HRN458754 IBJ393225:IBJ458754 ILF393225:ILF458754 IVB393225:IVB458754 JEX393225:JEX458754 JOT393225:JOT458754 JYP393225:JYP458754 KIL393225:KIL458754 KSH393225:KSH458754 LCD393225:LCD458754 LLZ393225:LLZ458754 LVV393225:LVV458754 MFR393225:MFR458754 MPN393225:MPN458754 MZJ393225:MZJ458754 NJF393225:NJF458754 NTB393225:NTB458754 OCX393225:OCX458754 OMT393225:OMT458754 OWP393225:OWP458754 PGL393225:PGL458754 PQH393225:PQH458754 QAD393225:QAD458754 QJZ393225:QJZ458754 QTV393225:QTV458754 RDR393225:RDR458754 RNN393225:RNN458754 RXJ393225:RXJ458754 SHF393225:SHF458754 SRB393225:SRB458754 TAX393225:TAX458754 TKT393225:TKT458754 TUP393225:TUP458754 UEL393225:UEL458754 UOH393225:UOH458754 UYD393225:UYD458754 VHZ393225:VHZ458754 VRV393225:VRV458754 WBR393225:WBR458754 WLN393225:WLN458754 WVJ393225:WVJ458754 B458761:B524290 IX458761:IX524290 ST458761:ST524290 ACP458761:ACP524290 AML458761:AML524290 AWH458761:AWH524290 BGD458761:BGD524290 BPZ458761:BPZ524290 BZV458761:BZV524290 CJR458761:CJR524290 CTN458761:CTN524290 DDJ458761:DDJ524290 DNF458761:DNF524290 DXB458761:DXB524290 EGX458761:EGX524290 EQT458761:EQT524290 FAP458761:FAP524290 FKL458761:FKL524290 FUH458761:FUH524290 GED458761:GED524290 GNZ458761:GNZ524290 GXV458761:GXV524290 HHR458761:HHR524290 HRN458761:HRN524290 IBJ458761:IBJ524290 ILF458761:ILF524290 IVB458761:IVB524290 JEX458761:JEX524290 JOT458761:JOT524290 JYP458761:JYP524290 KIL458761:KIL524290 KSH458761:KSH524290 LCD458761:LCD524290 LLZ458761:LLZ524290 LVV458761:LVV524290 MFR458761:MFR524290 MPN458761:MPN524290 MZJ458761:MZJ524290 NJF458761:NJF524290 NTB458761:NTB524290 OCX458761:OCX524290 OMT458761:OMT524290 OWP458761:OWP524290 PGL458761:PGL524290 PQH458761:PQH524290 QAD458761:QAD524290 QJZ458761:QJZ524290 QTV458761:QTV524290 RDR458761:RDR524290 RNN458761:RNN524290 RXJ458761:RXJ524290 SHF458761:SHF524290 SRB458761:SRB524290 TAX458761:TAX524290 TKT458761:TKT524290 TUP458761:TUP524290 UEL458761:UEL524290 UOH458761:UOH524290 UYD458761:UYD524290 VHZ458761:VHZ524290 VRV458761:VRV524290 WBR458761:WBR524290 WLN458761:WLN524290 WVJ458761:WVJ524290 B524297:B589826 IX524297:IX589826 ST524297:ST589826 ACP524297:ACP589826 AML524297:AML589826 AWH524297:AWH589826 BGD524297:BGD589826 BPZ524297:BPZ589826 BZV524297:BZV589826 CJR524297:CJR589826 CTN524297:CTN589826 DDJ524297:DDJ589826 DNF524297:DNF589826 DXB524297:DXB589826 EGX524297:EGX589826 EQT524297:EQT589826 FAP524297:FAP589826 FKL524297:FKL589826 FUH524297:FUH589826 GED524297:GED589826 GNZ524297:GNZ589826 GXV524297:GXV589826 HHR524297:HHR589826 HRN524297:HRN589826 IBJ524297:IBJ589826 ILF524297:ILF589826 IVB524297:IVB589826 JEX524297:JEX589826 JOT524297:JOT589826 JYP524297:JYP589826 KIL524297:KIL589826 KSH524297:KSH589826 LCD524297:LCD589826 LLZ524297:LLZ589826 LVV524297:LVV589826 MFR524297:MFR589826 MPN524297:MPN589826 MZJ524297:MZJ589826 NJF524297:NJF589826 NTB524297:NTB589826 OCX524297:OCX589826 OMT524297:OMT589826 OWP524297:OWP589826 PGL524297:PGL589826 PQH524297:PQH589826 QAD524297:QAD589826 QJZ524297:QJZ589826 QTV524297:QTV589826 RDR524297:RDR589826 RNN524297:RNN589826 RXJ524297:RXJ589826 SHF524297:SHF589826 SRB524297:SRB589826 TAX524297:TAX589826 TKT524297:TKT589826 TUP524297:TUP589826 UEL524297:UEL589826 UOH524297:UOH589826 UYD524297:UYD589826 VHZ524297:VHZ589826 VRV524297:VRV589826 WBR524297:WBR589826 WLN524297:WLN589826 WVJ524297:WVJ589826 B589833:B655362 IX589833:IX655362 ST589833:ST655362 ACP589833:ACP655362 AML589833:AML655362 AWH589833:AWH655362 BGD589833:BGD655362 BPZ589833:BPZ655362 BZV589833:BZV655362 CJR589833:CJR655362 CTN589833:CTN655362 DDJ589833:DDJ655362 DNF589833:DNF655362 DXB589833:DXB655362 EGX589833:EGX655362 EQT589833:EQT655362 FAP589833:FAP655362 FKL589833:FKL655362 FUH589833:FUH655362 GED589833:GED655362 GNZ589833:GNZ655362 GXV589833:GXV655362 HHR589833:HHR655362 HRN589833:HRN655362 IBJ589833:IBJ655362 ILF589833:ILF655362 IVB589833:IVB655362 JEX589833:JEX655362 JOT589833:JOT655362 JYP589833:JYP655362 KIL589833:KIL655362 KSH589833:KSH655362 LCD589833:LCD655362 LLZ589833:LLZ655362 LVV589833:LVV655362 MFR589833:MFR655362 MPN589833:MPN655362 MZJ589833:MZJ655362 NJF589833:NJF655362 NTB589833:NTB655362 OCX589833:OCX655362 OMT589833:OMT655362 OWP589833:OWP655362 PGL589833:PGL655362 PQH589833:PQH655362 QAD589833:QAD655362 QJZ589833:QJZ655362 QTV589833:QTV655362 RDR589833:RDR655362 RNN589833:RNN655362 RXJ589833:RXJ655362 SHF589833:SHF655362 SRB589833:SRB655362 TAX589833:TAX655362 TKT589833:TKT655362 TUP589833:TUP655362 UEL589833:UEL655362 UOH589833:UOH655362 UYD589833:UYD655362 VHZ589833:VHZ655362 VRV589833:VRV655362 WBR589833:WBR655362 WLN589833:WLN655362 WVJ589833:WVJ655362 B655369:B720898 IX655369:IX720898 ST655369:ST720898 ACP655369:ACP720898 AML655369:AML720898 AWH655369:AWH720898 BGD655369:BGD720898 BPZ655369:BPZ720898 BZV655369:BZV720898 CJR655369:CJR720898 CTN655369:CTN720898 DDJ655369:DDJ720898 DNF655369:DNF720898 DXB655369:DXB720898 EGX655369:EGX720898 EQT655369:EQT720898 FAP655369:FAP720898 FKL655369:FKL720898 FUH655369:FUH720898 GED655369:GED720898 GNZ655369:GNZ720898 GXV655369:GXV720898 HHR655369:HHR720898 HRN655369:HRN720898 IBJ655369:IBJ720898 ILF655369:ILF720898 IVB655369:IVB720898 JEX655369:JEX720898 JOT655369:JOT720898 JYP655369:JYP720898 KIL655369:KIL720898 KSH655369:KSH720898 LCD655369:LCD720898 LLZ655369:LLZ720898 LVV655369:LVV720898 MFR655369:MFR720898 MPN655369:MPN720898 MZJ655369:MZJ720898 NJF655369:NJF720898 NTB655369:NTB720898 OCX655369:OCX720898 OMT655369:OMT720898 OWP655369:OWP720898 PGL655369:PGL720898 PQH655369:PQH720898 QAD655369:QAD720898 QJZ655369:QJZ720898 QTV655369:QTV720898 RDR655369:RDR720898 RNN655369:RNN720898 RXJ655369:RXJ720898 SHF655369:SHF720898 SRB655369:SRB720898 TAX655369:TAX720898 TKT655369:TKT720898 TUP655369:TUP720898 UEL655369:UEL720898 UOH655369:UOH720898 UYD655369:UYD720898 VHZ655369:VHZ720898 VRV655369:VRV720898 WBR655369:WBR720898 WLN655369:WLN720898 WVJ655369:WVJ720898 B720905:B786434 IX720905:IX786434 ST720905:ST786434 ACP720905:ACP786434 AML720905:AML786434 AWH720905:AWH786434 BGD720905:BGD786434 BPZ720905:BPZ786434 BZV720905:BZV786434 CJR720905:CJR786434 CTN720905:CTN786434 DDJ720905:DDJ786434 DNF720905:DNF786434 DXB720905:DXB786434 EGX720905:EGX786434 EQT720905:EQT786434 FAP720905:FAP786434 FKL720905:FKL786434 FUH720905:FUH786434 GED720905:GED786434 GNZ720905:GNZ786434 GXV720905:GXV786434 HHR720905:HHR786434 HRN720905:HRN786434 IBJ720905:IBJ786434 ILF720905:ILF786434 IVB720905:IVB786434 JEX720905:JEX786434 JOT720905:JOT786434 JYP720905:JYP786434 KIL720905:KIL786434 KSH720905:KSH786434 LCD720905:LCD786434 LLZ720905:LLZ786434 LVV720905:LVV786434 MFR720905:MFR786434 MPN720905:MPN786434 MZJ720905:MZJ786434 NJF720905:NJF786434 NTB720905:NTB786434 OCX720905:OCX786434 OMT720905:OMT786434 OWP720905:OWP786434 PGL720905:PGL786434 PQH720905:PQH786434 QAD720905:QAD786434 QJZ720905:QJZ786434 QTV720905:QTV786434 RDR720905:RDR786434 RNN720905:RNN786434 RXJ720905:RXJ786434 SHF720905:SHF786434 SRB720905:SRB786434 TAX720905:TAX786434 TKT720905:TKT786434 TUP720905:TUP786434 UEL720905:UEL786434 UOH720905:UOH786434 UYD720905:UYD786434 VHZ720905:VHZ786434 VRV720905:VRV786434 WBR720905:WBR786434 WLN720905:WLN786434 WVJ720905:WVJ786434 B786441:B851970 IX786441:IX851970 ST786441:ST851970 ACP786441:ACP851970 AML786441:AML851970 AWH786441:AWH851970 BGD786441:BGD851970 BPZ786441:BPZ851970 BZV786441:BZV851970 CJR786441:CJR851970 CTN786441:CTN851970 DDJ786441:DDJ851970 DNF786441:DNF851970 DXB786441:DXB851970 EGX786441:EGX851970 EQT786441:EQT851970 FAP786441:FAP851970 FKL786441:FKL851970 FUH786441:FUH851970 GED786441:GED851970 GNZ786441:GNZ851970 GXV786441:GXV851970 HHR786441:HHR851970 HRN786441:HRN851970 IBJ786441:IBJ851970 ILF786441:ILF851970 IVB786441:IVB851970 JEX786441:JEX851970 JOT786441:JOT851970 JYP786441:JYP851970 KIL786441:KIL851970 KSH786441:KSH851970 LCD786441:LCD851970 LLZ786441:LLZ851970 LVV786441:LVV851970 MFR786441:MFR851970 MPN786441:MPN851970 MZJ786441:MZJ851970 NJF786441:NJF851970 NTB786441:NTB851970 OCX786441:OCX851970 OMT786441:OMT851970 OWP786441:OWP851970 PGL786441:PGL851970 PQH786441:PQH851970 QAD786441:QAD851970 QJZ786441:QJZ851970 QTV786441:QTV851970 RDR786441:RDR851970 RNN786441:RNN851970 RXJ786441:RXJ851970 SHF786441:SHF851970 SRB786441:SRB851970 TAX786441:TAX851970 TKT786441:TKT851970 TUP786441:TUP851970 UEL786441:UEL851970 UOH786441:UOH851970 UYD786441:UYD851970 VHZ786441:VHZ851970 VRV786441:VRV851970 WBR786441:WBR851970 WLN786441:WLN851970 WVJ786441:WVJ851970 B851977:B917506 IX851977:IX917506 ST851977:ST917506 ACP851977:ACP917506 AML851977:AML917506 AWH851977:AWH917506 BGD851977:BGD917506 BPZ851977:BPZ917506 BZV851977:BZV917506 CJR851977:CJR917506 CTN851977:CTN917506 DDJ851977:DDJ917506 DNF851977:DNF917506 DXB851977:DXB917506 EGX851977:EGX917506 EQT851977:EQT917506 FAP851977:FAP917506 FKL851977:FKL917506 FUH851977:FUH917506 GED851977:GED917506 GNZ851977:GNZ917506 GXV851977:GXV917506 HHR851977:HHR917506 HRN851977:HRN917506 IBJ851977:IBJ917506 ILF851977:ILF917506 IVB851977:IVB917506 JEX851977:JEX917506 JOT851977:JOT917506 JYP851977:JYP917506 KIL851977:KIL917506 KSH851977:KSH917506 LCD851977:LCD917506 LLZ851977:LLZ917506 LVV851977:LVV917506 MFR851977:MFR917506 MPN851977:MPN917506 MZJ851977:MZJ917506 NJF851977:NJF917506 NTB851977:NTB917506 OCX851977:OCX917506 OMT851977:OMT917506 OWP851977:OWP917506 PGL851977:PGL917506 PQH851977:PQH917506 QAD851977:QAD917506 QJZ851977:QJZ917506 QTV851977:QTV917506 RDR851977:RDR917506 RNN851977:RNN917506 RXJ851977:RXJ917506 SHF851977:SHF917506 SRB851977:SRB917506 TAX851977:TAX917506 TKT851977:TKT917506 TUP851977:TUP917506 UEL851977:UEL917506 UOH851977:UOH917506 UYD851977:UYD917506 VHZ851977:VHZ917506 VRV851977:VRV917506 WBR851977:WBR917506 WLN851977:WLN917506 WVJ851977:WVJ917506 B917513:B983042 IX917513:IX983042 ST917513:ST983042 ACP917513:ACP983042 AML917513:AML983042 AWH917513:AWH983042 BGD917513:BGD983042 BPZ917513:BPZ983042 BZV917513:BZV983042 CJR917513:CJR983042 CTN917513:CTN983042 DDJ917513:DDJ983042 DNF917513:DNF983042 DXB917513:DXB983042 EGX917513:EGX983042 EQT917513:EQT983042 FAP917513:FAP983042 FKL917513:FKL983042 FUH917513:FUH983042 GED917513:GED983042 GNZ917513:GNZ983042 GXV917513:GXV983042 HHR917513:HHR983042 HRN917513:HRN983042 IBJ917513:IBJ983042 ILF917513:ILF983042 IVB917513:IVB983042 JEX917513:JEX983042 JOT917513:JOT983042 JYP917513:JYP983042 KIL917513:KIL983042 KSH917513:KSH983042 LCD917513:LCD983042 LLZ917513:LLZ983042 LVV917513:LVV983042 MFR917513:MFR983042 MPN917513:MPN983042 MZJ917513:MZJ983042 NJF917513:NJF983042 NTB917513:NTB983042 OCX917513:OCX983042 OMT917513:OMT983042 OWP917513:OWP983042 PGL917513:PGL983042 PQH917513:PQH983042 QAD917513:QAD983042 QJZ917513:QJZ983042 QTV917513:QTV983042 RDR917513:RDR983042 RNN917513:RNN983042 RXJ917513:RXJ983042 SHF917513:SHF983042 SRB917513:SRB983042 TAX917513:TAX983042 TKT917513:TKT983042 TUP917513:TUP983042 UEL917513:UEL983042 UOH917513:UOH983042 UYD917513:UYD983042 VHZ917513:VHZ983042 VRV917513:VRV983042 WBR917513:WBR983042 WLN917513:WLN983042 WVJ917513:WVJ983042 B983049:B1048576 IX983049:IX1048576 ST983049:ST1048576 ACP983049:ACP1048576 AML983049:AML1048576 AWH983049:AWH1048576 BGD983049:BGD1048576 BPZ983049:BPZ1048576 BZV983049:BZV1048576 CJR983049:CJR1048576 CTN983049:CTN1048576 DDJ983049:DDJ1048576 DNF983049:DNF1048576 DXB983049:DXB1048576 EGX983049:EGX1048576 EQT983049:EQT1048576 FAP983049:FAP1048576 FKL983049:FKL1048576 FUH983049:FUH1048576 GED983049:GED1048576 GNZ983049:GNZ1048576 GXV983049:GXV1048576 HHR983049:HHR1048576 HRN983049:HRN1048576 IBJ983049:IBJ1048576 ILF983049:ILF1048576 IVB983049:IVB1048576 JEX983049:JEX1048576 JOT983049:JOT1048576 JYP983049:JYP1048576 KIL983049:KIL1048576 KSH983049:KSH1048576 LCD983049:LCD1048576 LLZ983049:LLZ1048576 LVV983049:LVV1048576 MFR983049:MFR1048576 MPN983049:MPN1048576 MZJ983049:MZJ1048576 NJF983049:NJF1048576 NTB983049:NTB1048576 OCX983049:OCX1048576 OMT983049:OMT1048576 OWP983049:OWP1048576 PGL983049:PGL1048576 PQH983049:PQH1048576 QAD983049:QAD1048576 QJZ983049:QJZ1048576 QTV983049:QTV1048576 RDR983049:RDR1048576 RNN983049:RNN1048576 RXJ983049:RXJ1048576 SHF983049:SHF1048576 SRB983049:SRB1048576 TAX983049:TAX1048576 TKT983049:TKT1048576 TUP983049:TUP1048576 UEL983049:UEL1048576 UOH983049:UOH1048576 UYD983049:UYD1048576 VHZ983049:VHZ1048576 VRV983049:VRV1048576 WBR983049:WBR1048576 WLN983049:WLN1048576 WVJ983049:WVJ104857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2014-10-24T08:10:22Z</dcterms:created>
  <dcterms:modified xsi:type="dcterms:W3CDTF">2014-10-24T08:13:37Z</dcterms:modified>
</cp:coreProperties>
</file>