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kt1fs02\dfs$\01.部門\01.クラウド事業本部\02.ファイナンス・クラウド事業部\01.企画\21.経理プラス\006.コンテンツ\テンプレート\2019_平和→令和\2019_renew\"/>
    </mc:Choice>
  </mc:AlternateContent>
  <bookViews>
    <workbookView xWindow="0" yWindow="0" windowWidth="28800" windowHeight="124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<sst xmlns="http://schemas.openxmlformats.org/spreadsheetml/2006/main" count="15" uniqueCount="14">
  <si>
    <t>受 取 手 形 記 入 帳</t>
    <rPh sb="0" eb="1">
      <t>ウケ</t>
    </rPh>
    <rPh sb="2" eb="3">
      <t>トリ</t>
    </rPh>
    <rPh sb="4" eb="5">
      <t>テ</t>
    </rPh>
    <rPh sb="6" eb="7">
      <t>ケイ</t>
    </rPh>
    <rPh sb="8" eb="9">
      <t>キ</t>
    </rPh>
    <rPh sb="10" eb="11">
      <t>イリ</t>
    </rPh>
    <rPh sb="12" eb="13">
      <t>トバリ</t>
    </rPh>
    <phoneticPr fontId="3"/>
  </si>
  <si>
    <t>手形番号</t>
    <rPh sb="0" eb="2">
      <t>テガタ</t>
    </rPh>
    <rPh sb="2" eb="4">
      <t>バンゴウ</t>
    </rPh>
    <phoneticPr fontId="3"/>
  </si>
  <si>
    <t>摘要</t>
    <rPh sb="0" eb="2">
      <t>テキヨウ</t>
    </rPh>
    <phoneticPr fontId="3"/>
  </si>
  <si>
    <t>支払人</t>
    <rPh sb="0" eb="3">
      <t>シハライニン</t>
    </rPh>
    <phoneticPr fontId="3"/>
  </si>
  <si>
    <t>振出日</t>
    <rPh sb="0" eb="3">
      <t>フリダシビ</t>
    </rPh>
    <phoneticPr fontId="3"/>
  </si>
  <si>
    <t>満期日</t>
    <rPh sb="0" eb="3">
      <t>マンキビ</t>
    </rPh>
    <phoneticPr fontId="3"/>
  </si>
  <si>
    <t>支払場所</t>
    <rPh sb="0" eb="2">
      <t>シハライ</t>
    </rPh>
    <rPh sb="2" eb="4">
      <t>バショ</t>
    </rPh>
    <phoneticPr fontId="3"/>
  </si>
  <si>
    <t>てん末</t>
    <rPh sb="2" eb="3">
      <t>マツ</t>
    </rPh>
    <phoneticPr fontId="3"/>
  </si>
  <si>
    <t>月</t>
    <rPh sb="0" eb="1">
      <t>ツキ</t>
    </rPh>
    <phoneticPr fontId="3"/>
  </si>
  <si>
    <t>日</t>
    <rPh sb="0" eb="1">
      <t>ニチ</t>
    </rPh>
    <phoneticPr fontId="3"/>
  </si>
  <si>
    <t>手形種類</t>
    <rPh sb="0" eb="2">
      <t>テガタ</t>
    </rPh>
    <rPh sb="2" eb="4">
      <t>シュルイ</t>
    </rPh>
    <phoneticPr fontId="3"/>
  </si>
  <si>
    <t>振出人または裏書人</t>
    <phoneticPr fontId="3"/>
  </si>
  <si>
    <t>金額</t>
    <rPh sb="0" eb="2">
      <t>キンガク</t>
    </rPh>
    <phoneticPr fontId="3"/>
  </si>
  <si>
    <t>令和
　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</si>
</sst>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b/>
      <u/>
      <sz val="12"/>
      <name val="ＭＳ ゴシック"/>
      <family val="3"/>
      <charset val="128"/>
    </font>
    <font>
      <sz val="9"/>
      <name val="ＭＳ ゴシック"/>
      <family val="3"/>
      <charset val="128"/>
    </font>
    <font>
      <sz val="9"/>
      <name val="ＭＳ 明朝"/>
      <family val="1"/>
      <charset val="128"/>
    </font>
    <font>
      <b/>
      <sz val="16"/>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38" fontId="4" fillId="0" borderId="0" xfId="1" applyFont="1">
      <alignment vertical="center"/>
    </xf>
    <xf numFmtId="38" fontId="6" fillId="0" borderId="1" xfId="1" applyFont="1" applyFill="1" applyBorder="1" applyAlignment="1">
      <alignment horizontal="center" vertical="center"/>
    </xf>
    <xf numFmtId="0" fontId="6" fillId="0" borderId="14" xfId="0" applyFont="1" applyFill="1" applyBorder="1" applyAlignment="1">
      <alignment horizontal="center" vertical="center" wrapText="1"/>
    </xf>
    <xf numFmtId="38" fontId="6" fillId="0" borderId="11" xfId="1" applyFont="1" applyFill="1" applyBorder="1" applyAlignment="1">
      <alignment horizontal="center" vertical="center"/>
    </xf>
    <xf numFmtId="0" fontId="5" fillId="0" borderId="0" xfId="0" applyFont="1" applyBorder="1" applyAlignment="1">
      <alignment vertical="center"/>
    </xf>
    <xf numFmtId="0" fontId="7" fillId="0" borderId="18" xfId="0" applyFont="1" applyBorder="1">
      <alignment vertical="center"/>
    </xf>
    <xf numFmtId="0" fontId="7" fillId="0" borderId="19" xfId="0" applyFont="1" applyBorder="1">
      <alignment vertical="center"/>
    </xf>
    <xf numFmtId="0" fontId="7" fillId="0" borderId="19" xfId="0" applyFont="1" applyBorder="1" applyAlignment="1">
      <alignment horizontal="center" vertical="center"/>
    </xf>
    <xf numFmtId="38" fontId="7" fillId="0" borderId="19" xfId="1" applyFont="1" applyBorder="1">
      <alignment vertical="center"/>
    </xf>
    <xf numFmtId="38" fontId="7" fillId="0" borderId="20" xfId="1" applyFont="1" applyBorder="1" applyAlignment="1">
      <alignment horizontal="center" vertical="center"/>
    </xf>
    <xf numFmtId="0" fontId="7" fillId="0" borderId="21" xfId="0" applyFont="1" applyBorder="1">
      <alignment vertical="center"/>
    </xf>
    <xf numFmtId="0" fontId="7" fillId="0" borderId="22" xfId="0" applyFont="1" applyBorder="1">
      <alignment vertical="center"/>
    </xf>
    <xf numFmtId="0" fontId="7" fillId="0" borderId="22" xfId="0" applyFont="1" applyBorder="1" applyAlignment="1">
      <alignment horizontal="center" vertical="center"/>
    </xf>
    <xf numFmtId="38" fontId="7" fillId="0" borderId="22" xfId="1" applyFont="1" applyBorder="1">
      <alignment vertical="center"/>
    </xf>
    <xf numFmtId="38" fontId="7" fillId="0" borderId="23" xfId="1" applyFont="1" applyBorder="1" applyAlignment="1">
      <alignment horizontal="center" vertical="center"/>
    </xf>
    <xf numFmtId="0" fontId="7" fillId="0" borderId="24" xfId="0" applyFont="1" applyBorder="1">
      <alignment vertical="center"/>
    </xf>
    <xf numFmtId="0" fontId="7" fillId="0" borderId="25" xfId="0" applyFont="1" applyBorder="1">
      <alignment vertical="center"/>
    </xf>
    <xf numFmtId="0" fontId="7" fillId="0" borderId="25" xfId="0" applyFont="1" applyBorder="1" applyAlignment="1">
      <alignment horizontal="center" vertical="center"/>
    </xf>
    <xf numFmtId="38" fontId="7" fillId="0" borderId="25" xfId="1" applyFont="1" applyBorder="1">
      <alignment vertical="center"/>
    </xf>
    <xf numFmtId="38" fontId="7" fillId="0" borderId="26" xfId="1" applyFont="1" applyBorder="1" applyAlignment="1">
      <alignment horizontal="center" vertical="center"/>
    </xf>
    <xf numFmtId="38" fontId="7" fillId="0" borderId="27" xfId="1" applyFont="1" applyBorder="1">
      <alignment vertical="center"/>
    </xf>
    <xf numFmtId="38" fontId="7" fillId="0" borderId="28" xfId="1" applyFont="1" applyBorder="1">
      <alignment vertical="center"/>
    </xf>
    <xf numFmtId="38" fontId="7" fillId="0" borderId="29" xfId="1"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2" xfId="0" applyFont="1" applyBorder="1">
      <alignment vertical="center"/>
    </xf>
    <xf numFmtId="38" fontId="7" fillId="0" borderId="33" xfId="1" applyFont="1" applyBorder="1">
      <alignment vertical="center"/>
    </xf>
    <xf numFmtId="38" fontId="7" fillId="0" borderId="34" xfId="1" applyFont="1" applyBorder="1">
      <alignment vertical="center"/>
    </xf>
    <xf numFmtId="38" fontId="7" fillId="0" borderId="35" xfId="1" applyFont="1" applyBorder="1">
      <alignment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0" fontId="8" fillId="0" borderId="17"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tabSelected="1" zoomScaleNormal="100" workbookViewId="0"/>
  </sheetViews>
  <sheetFormatPr defaultRowHeight="15" customHeight="1" x14ac:dyDescent="0.15"/>
  <cols>
    <col min="1" max="2" width="3.125" style="1" customWidth="1"/>
    <col min="3" max="3" width="8.625" style="2" customWidth="1"/>
    <col min="4" max="5" width="8.625" style="1" customWidth="1"/>
    <col min="6" max="7" width="17.125" style="1" customWidth="1"/>
    <col min="8" max="8" width="3.125" style="1" customWidth="1"/>
    <col min="9" max="11" width="3.125" style="3" customWidth="1"/>
    <col min="12" max="12" width="17.125" style="3" customWidth="1"/>
    <col min="13" max="13" width="13" style="3" customWidth="1"/>
    <col min="14" max="15" width="3.125" style="3" customWidth="1"/>
    <col min="16" max="16" width="9.625" style="2" customWidth="1"/>
    <col min="17" max="256" width="9" style="1"/>
    <col min="257" max="258" width="3.125" style="1" customWidth="1"/>
    <col min="259" max="259" width="5.125" style="1" customWidth="1"/>
    <col min="260" max="261" width="8.625" style="1" customWidth="1"/>
    <col min="262" max="263" width="24.625" style="1" customWidth="1"/>
    <col min="264" max="267" width="3.125" style="1" customWidth="1"/>
    <col min="268" max="268" width="24.625" style="1" customWidth="1"/>
    <col min="269" max="269" width="7.625" style="1" customWidth="1"/>
    <col min="270" max="271" width="3.125" style="1" customWidth="1"/>
    <col min="272" max="272" width="5.125" style="1" customWidth="1"/>
    <col min="273" max="512" width="9" style="1"/>
    <col min="513" max="514" width="3.125" style="1" customWidth="1"/>
    <col min="515" max="515" width="5.125" style="1" customWidth="1"/>
    <col min="516" max="517" width="8.625" style="1" customWidth="1"/>
    <col min="518" max="519" width="24.625" style="1" customWidth="1"/>
    <col min="520" max="523" width="3.125" style="1" customWidth="1"/>
    <col min="524" max="524" width="24.625" style="1" customWidth="1"/>
    <col min="525" max="525" width="7.625" style="1" customWidth="1"/>
    <col min="526" max="527" width="3.125" style="1" customWidth="1"/>
    <col min="528" max="528" width="5.125" style="1" customWidth="1"/>
    <col min="529" max="768" width="9" style="1"/>
    <col min="769" max="770" width="3.125" style="1" customWidth="1"/>
    <col min="771" max="771" width="5.125" style="1" customWidth="1"/>
    <col min="772" max="773" width="8.625" style="1" customWidth="1"/>
    <col min="774" max="775" width="24.625" style="1" customWidth="1"/>
    <col min="776" max="779" width="3.125" style="1" customWidth="1"/>
    <col min="780" max="780" width="24.625" style="1" customWidth="1"/>
    <col min="781" max="781" width="7.625" style="1" customWidth="1"/>
    <col min="782" max="783" width="3.125" style="1" customWidth="1"/>
    <col min="784" max="784" width="5.125" style="1" customWidth="1"/>
    <col min="785" max="1024" width="9" style="1"/>
    <col min="1025" max="1026" width="3.125" style="1" customWidth="1"/>
    <col min="1027" max="1027" width="5.125" style="1" customWidth="1"/>
    <col min="1028" max="1029" width="8.625" style="1" customWidth="1"/>
    <col min="1030" max="1031" width="24.625" style="1" customWidth="1"/>
    <col min="1032" max="1035" width="3.125" style="1" customWidth="1"/>
    <col min="1036" max="1036" width="24.625" style="1" customWidth="1"/>
    <col min="1037" max="1037" width="7.625" style="1" customWidth="1"/>
    <col min="1038" max="1039" width="3.125" style="1" customWidth="1"/>
    <col min="1040" max="1040" width="5.125" style="1" customWidth="1"/>
    <col min="1041" max="1280" width="9" style="1"/>
    <col min="1281" max="1282" width="3.125" style="1" customWidth="1"/>
    <col min="1283" max="1283" width="5.125" style="1" customWidth="1"/>
    <col min="1284" max="1285" width="8.625" style="1" customWidth="1"/>
    <col min="1286" max="1287" width="24.625" style="1" customWidth="1"/>
    <col min="1288" max="1291" width="3.125" style="1" customWidth="1"/>
    <col min="1292" max="1292" width="24.625" style="1" customWidth="1"/>
    <col min="1293" max="1293" width="7.625" style="1" customWidth="1"/>
    <col min="1294" max="1295" width="3.125" style="1" customWidth="1"/>
    <col min="1296" max="1296" width="5.125" style="1" customWidth="1"/>
    <col min="1297" max="1536" width="9" style="1"/>
    <col min="1537" max="1538" width="3.125" style="1" customWidth="1"/>
    <col min="1539" max="1539" width="5.125" style="1" customWidth="1"/>
    <col min="1540" max="1541" width="8.625" style="1" customWidth="1"/>
    <col min="1542" max="1543" width="24.625" style="1" customWidth="1"/>
    <col min="1544" max="1547" width="3.125" style="1" customWidth="1"/>
    <col min="1548" max="1548" width="24.625" style="1" customWidth="1"/>
    <col min="1549" max="1549" width="7.625" style="1" customWidth="1"/>
    <col min="1550" max="1551" width="3.125" style="1" customWidth="1"/>
    <col min="1552" max="1552" width="5.125" style="1" customWidth="1"/>
    <col min="1553" max="1792" width="9" style="1"/>
    <col min="1793" max="1794" width="3.125" style="1" customWidth="1"/>
    <col min="1795" max="1795" width="5.125" style="1" customWidth="1"/>
    <col min="1796" max="1797" width="8.625" style="1" customWidth="1"/>
    <col min="1798" max="1799" width="24.625" style="1" customWidth="1"/>
    <col min="1800" max="1803" width="3.125" style="1" customWidth="1"/>
    <col min="1804" max="1804" width="24.625" style="1" customWidth="1"/>
    <col min="1805" max="1805" width="7.625" style="1" customWidth="1"/>
    <col min="1806" max="1807" width="3.125" style="1" customWidth="1"/>
    <col min="1808" max="1808" width="5.125" style="1" customWidth="1"/>
    <col min="1809" max="2048" width="9" style="1"/>
    <col min="2049" max="2050" width="3.125" style="1" customWidth="1"/>
    <col min="2051" max="2051" width="5.125" style="1" customWidth="1"/>
    <col min="2052" max="2053" width="8.625" style="1" customWidth="1"/>
    <col min="2054" max="2055" width="24.625" style="1" customWidth="1"/>
    <col min="2056" max="2059" width="3.125" style="1" customWidth="1"/>
    <col min="2060" max="2060" width="24.625" style="1" customWidth="1"/>
    <col min="2061" max="2061" width="7.625" style="1" customWidth="1"/>
    <col min="2062" max="2063" width="3.125" style="1" customWidth="1"/>
    <col min="2064" max="2064" width="5.125" style="1" customWidth="1"/>
    <col min="2065" max="2304" width="9" style="1"/>
    <col min="2305" max="2306" width="3.125" style="1" customWidth="1"/>
    <col min="2307" max="2307" width="5.125" style="1" customWidth="1"/>
    <col min="2308" max="2309" width="8.625" style="1" customWidth="1"/>
    <col min="2310" max="2311" width="24.625" style="1" customWidth="1"/>
    <col min="2312" max="2315" width="3.125" style="1" customWidth="1"/>
    <col min="2316" max="2316" width="24.625" style="1" customWidth="1"/>
    <col min="2317" max="2317" width="7.625" style="1" customWidth="1"/>
    <col min="2318" max="2319" width="3.125" style="1" customWidth="1"/>
    <col min="2320" max="2320" width="5.125" style="1" customWidth="1"/>
    <col min="2321" max="2560" width="9" style="1"/>
    <col min="2561" max="2562" width="3.125" style="1" customWidth="1"/>
    <col min="2563" max="2563" width="5.125" style="1" customWidth="1"/>
    <col min="2564" max="2565" width="8.625" style="1" customWidth="1"/>
    <col min="2566" max="2567" width="24.625" style="1" customWidth="1"/>
    <col min="2568" max="2571" width="3.125" style="1" customWidth="1"/>
    <col min="2572" max="2572" width="24.625" style="1" customWidth="1"/>
    <col min="2573" max="2573" width="7.625" style="1" customWidth="1"/>
    <col min="2574" max="2575" width="3.125" style="1" customWidth="1"/>
    <col min="2576" max="2576" width="5.125" style="1" customWidth="1"/>
    <col min="2577" max="2816" width="9" style="1"/>
    <col min="2817" max="2818" width="3.125" style="1" customWidth="1"/>
    <col min="2819" max="2819" width="5.125" style="1" customWidth="1"/>
    <col min="2820" max="2821" width="8.625" style="1" customWidth="1"/>
    <col min="2822" max="2823" width="24.625" style="1" customWidth="1"/>
    <col min="2824" max="2827" width="3.125" style="1" customWidth="1"/>
    <col min="2828" max="2828" width="24.625" style="1" customWidth="1"/>
    <col min="2829" max="2829" width="7.625" style="1" customWidth="1"/>
    <col min="2830" max="2831" width="3.125" style="1" customWidth="1"/>
    <col min="2832" max="2832" width="5.125" style="1" customWidth="1"/>
    <col min="2833" max="3072" width="9" style="1"/>
    <col min="3073" max="3074" width="3.125" style="1" customWidth="1"/>
    <col min="3075" max="3075" width="5.125" style="1" customWidth="1"/>
    <col min="3076" max="3077" width="8.625" style="1" customWidth="1"/>
    <col min="3078" max="3079" width="24.625" style="1" customWidth="1"/>
    <col min="3080" max="3083" width="3.125" style="1" customWidth="1"/>
    <col min="3084" max="3084" width="24.625" style="1" customWidth="1"/>
    <col min="3085" max="3085" width="7.625" style="1" customWidth="1"/>
    <col min="3086" max="3087" width="3.125" style="1" customWidth="1"/>
    <col min="3088" max="3088" width="5.125" style="1" customWidth="1"/>
    <col min="3089" max="3328" width="9" style="1"/>
    <col min="3329" max="3330" width="3.125" style="1" customWidth="1"/>
    <col min="3331" max="3331" width="5.125" style="1" customWidth="1"/>
    <col min="3332" max="3333" width="8.625" style="1" customWidth="1"/>
    <col min="3334" max="3335" width="24.625" style="1" customWidth="1"/>
    <col min="3336" max="3339" width="3.125" style="1" customWidth="1"/>
    <col min="3340" max="3340" width="24.625" style="1" customWidth="1"/>
    <col min="3341" max="3341" width="7.625" style="1" customWidth="1"/>
    <col min="3342" max="3343" width="3.125" style="1" customWidth="1"/>
    <col min="3344" max="3344" width="5.125" style="1" customWidth="1"/>
    <col min="3345" max="3584" width="9" style="1"/>
    <col min="3585" max="3586" width="3.125" style="1" customWidth="1"/>
    <col min="3587" max="3587" width="5.125" style="1" customWidth="1"/>
    <col min="3588" max="3589" width="8.625" style="1" customWidth="1"/>
    <col min="3590" max="3591" width="24.625" style="1" customWidth="1"/>
    <col min="3592" max="3595" width="3.125" style="1" customWidth="1"/>
    <col min="3596" max="3596" width="24.625" style="1" customWidth="1"/>
    <col min="3597" max="3597" width="7.625" style="1" customWidth="1"/>
    <col min="3598" max="3599" width="3.125" style="1" customWidth="1"/>
    <col min="3600" max="3600" width="5.125" style="1" customWidth="1"/>
    <col min="3601" max="3840" width="9" style="1"/>
    <col min="3841" max="3842" width="3.125" style="1" customWidth="1"/>
    <col min="3843" max="3843" width="5.125" style="1" customWidth="1"/>
    <col min="3844" max="3845" width="8.625" style="1" customWidth="1"/>
    <col min="3846" max="3847" width="24.625" style="1" customWidth="1"/>
    <col min="3848" max="3851" width="3.125" style="1" customWidth="1"/>
    <col min="3852" max="3852" width="24.625" style="1" customWidth="1"/>
    <col min="3853" max="3853" width="7.625" style="1" customWidth="1"/>
    <col min="3854" max="3855" width="3.125" style="1" customWidth="1"/>
    <col min="3856" max="3856" width="5.125" style="1" customWidth="1"/>
    <col min="3857" max="4096" width="9" style="1"/>
    <col min="4097" max="4098" width="3.125" style="1" customWidth="1"/>
    <col min="4099" max="4099" width="5.125" style="1" customWidth="1"/>
    <col min="4100" max="4101" width="8.625" style="1" customWidth="1"/>
    <col min="4102" max="4103" width="24.625" style="1" customWidth="1"/>
    <col min="4104" max="4107" width="3.125" style="1" customWidth="1"/>
    <col min="4108" max="4108" width="24.625" style="1" customWidth="1"/>
    <col min="4109" max="4109" width="7.625" style="1" customWidth="1"/>
    <col min="4110" max="4111" width="3.125" style="1" customWidth="1"/>
    <col min="4112" max="4112" width="5.125" style="1" customWidth="1"/>
    <col min="4113" max="4352" width="9" style="1"/>
    <col min="4353" max="4354" width="3.125" style="1" customWidth="1"/>
    <col min="4355" max="4355" width="5.125" style="1" customWidth="1"/>
    <col min="4356" max="4357" width="8.625" style="1" customWidth="1"/>
    <col min="4358" max="4359" width="24.625" style="1" customWidth="1"/>
    <col min="4360" max="4363" width="3.125" style="1" customWidth="1"/>
    <col min="4364" max="4364" width="24.625" style="1" customWidth="1"/>
    <col min="4365" max="4365" width="7.625" style="1" customWidth="1"/>
    <col min="4366" max="4367" width="3.125" style="1" customWidth="1"/>
    <col min="4368" max="4368" width="5.125" style="1" customWidth="1"/>
    <col min="4369" max="4608" width="9" style="1"/>
    <col min="4609" max="4610" width="3.125" style="1" customWidth="1"/>
    <col min="4611" max="4611" width="5.125" style="1" customWidth="1"/>
    <col min="4612" max="4613" width="8.625" style="1" customWidth="1"/>
    <col min="4614" max="4615" width="24.625" style="1" customWidth="1"/>
    <col min="4616" max="4619" width="3.125" style="1" customWidth="1"/>
    <col min="4620" max="4620" width="24.625" style="1" customWidth="1"/>
    <col min="4621" max="4621" width="7.625" style="1" customWidth="1"/>
    <col min="4622" max="4623" width="3.125" style="1" customWidth="1"/>
    <col min="4624" max="4624" width="5.125" style="1" customWidth="1"/>
    <col min="4625" max="4864" width="9" style="1"/>
    <col min="4865" max="4866" width="3.125" style="1" customWidth="1"/>
    <col min="4867" max="4867" width="5.125" style="1" customWidth="1"/>
    <col min="4868" max="4869" width="8.625" style="1" customWidth="1"/>
    <col min="4870" max="4871" width="24.625" style="1" customWidth="1"/>
    <col min="4872" max="4875" width="3.125" style="1" customWidth="1"/>
    <col min="4876" max="4876" width="24.625" style="1" customWidth="1"/>
    <col min="4877" max="4877" width="7.625" style="1" customWidth="1"/>
    <col min="4878" max="4879" width="3.125" style="1" customWidth="1"/>
    <col min="4880" max="4880" width="5.125" style="1" customWidth="1"/>
    <col min="4881" max="5120" width="9" style="1"/>
    <col min="5121" max="5122" width="3.125" style="1" customWidth="1"/>
    <col min="5123" max="5123" width="5.125" style="1" customWidth="1"/>
    <col min="5124" max="5125" width="8.625" style="1" customWidth="1"/>
    <col min="5126" max="5127" width="24.625" style="1" customWidth="1"/>
    <col min="5128" max="5131" width="3.125" style="1" customWidth="1"/>
    <col min="5132" max="5132" width="24.625" style="1" customWidth="1"/>
    <col min="5133" max="5133" width="7.625" style="1" customWidth="1"/>
    <col min="5134" max="5135" width="3.125" style="1" customWidth="1"/>
    <col min="5136" max="5136" width="5.125" style="1" customWidth="1"/>
    <col min="5137" max="5376" width="9" style="1"/>
    <col min="5377" max="5378" width="3.125" style="1" customWidth="1"/>
    <col min="5379" max="5379" width="5.125" style="1" customWidth="1"/>
    <col min="5380" max="5381" width="8.625" style="1" customWidth="1"/>
    <col min="5382" max="5383" width="24.625" style="1" customWidth="1"/>
    <col min="5384" max="5387" width="3.125" style="1" customWidth="1"/>
    <col min="5388" max="5388" width="24.625" style="1" customWidth="1"/>
    <col min="5389" max="5389" width="7.625" style="1" customWidth="1"/>
    <col min="5390" max="5391" width="3.125" style="1" customWidth="1"/>
    <col min="5392" max="5392" width="5.125" style="1" customWidth="1"/>
    <col min="5393" max="5632" width="9" style="1"/>
    <col min="5633" max="5634" width="3.125" style="1" customWidth="1"/>
    <col min="5635" max="5635" width="5.125" style="1" customWidth="1"/>
    <col min="5636" max="5637" width="8.625" style="1" customWidth="1"/>
    <col min="5638" max="5639" width="24.625" style="1" customWidth="1"/>
    <col min="5640" max="5643" width="3.125" style="1" customWidth="1"/>
    <col min="5644" max="5644" width="24.625" style="1" customWidth="1"/>
    <col min="5645" max="5645" width="7.625" style="1" customWidth="1"/>
    <col min="5646" max="5647" width="3.125" style="1" customWidth="1"/>
    <col min="5648" max="5648" width="5.125" style="1" customWidth="1"/>
    <col min="5649" max="5888" width="9" style="1"/>
    <col min="5889" max="5890" width="3.125" style="1" customWidth="1"/>
    <col min="5891" max="5891" width="5.125" style="1" customWidth="1"/>
    <col min="5892" max="5893" width="8.625" style="1" customWidth="1"/>
    <col min="5894" max="5895" width="24.625" style="1" customWidth="1"/>
    <col min="5896" max="5899" width="3.125" style="1" customWidth="1"/>
    <col min="5900" max="5900" width="24.625" style="1" customWidth="1"/>
    <col min="5901" max="5901" width="7.625" style="1" customWidth="1"/>
    <col min="5902" max="5903" width="3.125" style="1" customWidth="1"/>
    <col min="5904" max="5904" width="5.125" style="1" customWidth="1"/>
    <col min="5905" max="6144" width="9" style="1"/>
    <col min="6145" max="6146" width="3.125" style="1" customWidth="1"/>
    <col min="6147" max="6147" width="5.125" style="1" customWidth="1"/>
    <col min="6148" max="6149" width="8.625" style="1" customWidth="1"/>
    <col min="6150" max="6151" width="24.625" style="1" customWidth="1"/>
    <col min="6152" max="6155" width="3.125" style="1" customWidth="1"/>
    <col min="6156" max="6156" width="24.625" style="1" customWidth="1"/>
    <col min="6157" max="6157" width="7.625" style="1" customWidth="1"/>
    <col min="6158" max="6159" width="3.125" style="1" customWidth="1"/>
    <col min="6160" max="6160" width="5.125" style="1" customWidth="1"/>
    <col min="6161" max="6400" width="9" style="1"/>
    <col min="6401" max="6402" width="3.125" style="1" customWidth="1"/>
    <col min="6403" max="6403" width="5.125" style="1" customWidth="1"/>
    <col min="6404" max="6405" width="8.625" style="1" customWidth="1"/>
    <col min="6406" max="6407" width="24.625" style="1" customWidth="1"/>
    <col min="6408" max="6411" width="3.125" style="1" customWidth="1"/>
    <col min="6412" max="6412" width="24.625" style="1" customWidth="1"/>
    <col min="6413" max="6413" width="7.625" style="1" customWidth="1"/>
    <col min="6414" max="6415" width="3.125" style="1" customWidth="1"/>
    <col min="6416" max="6416" width="5.125" style="1" customWidth="1"/>
    <col min="6417" max="6656" width="9" style="1"/>
    <col min="6657" max="6658" width="3.125" style="1" customWidth="1"/>
    <col min="6659" max="6659" width="5.125" style="1" customWidth="1"/>
    <col min="6660" max="6661" width="8.625" style="1" customWidth="1"/>
    <col min="6662" max="6663" width="24.625" style="1" customWidth="1"/>
    <col min="6664" max="6667" width="3.125" style="1" customWidth="1"/>
    <col min="6668" max="6668" width="24.625" style="1" customWidth="1"/>
    <col min="6669" max="6669" width="7.625" style="1" customWidth="1"/>
    <col min="6670" max="6671" width="3.125" style="1" customWidth="1"/>
    <col min="6672" max="6672" width="5.125" style="1" customWidth="1"/>
    <col min="6673" max="6912" width="9" style="1"/>
    <col min="6913" max="6914" width="3.125" style="1" customWidth="1"/>
    <col min="6915" max="6915" width="5.125" style="1" customWidth="1"/>
    <col min="6916" max="6917" width="8.625" style="1" customWidth="1"/>
    <col min="6918" max="6919" width="24.625" style="1" customWidth="1"/>
    <col min="6920" max="6923" width="3.125" style="1" customWidth="1"/>
    <col min="6924" max="6924" width="24.625" style="1" customWidth="1"/>
    <col min="6925" max="6925" width="7.625" style="1" customWidth="1"/>
    <col min="6926" max="6927" width="3.125" style="1" customWidth="1"/>
    <col min="6928" max="6928" width="5.125" style="1" customWidth="1"/>
    <col min="6929" max="7168" width="9" style="1"/>
    <col min="7169" max="7170" width="3.125" style="1" customWidth="1"/>
    <col min="7171" max="7171" width="5.125" style="1" customWidth="1"/>
    <col min="7172" max="7173" width="8.625" style="1" customWidth="1"/>
    <col min="7174" max="7175" width="24.625" style="1" customWidth="1"/>
    <col min="7176" max="7179" width="3.125" style="1" customWidth="1"/>
    <col min="7180" max="7180" width="24.625" style="1" customWidth="1"/>
    <col min="7181" max="7181" width="7.625" style="1" customWidth="1"/>
    <col min="7182" max="7183" width="3.125" style="1" customWidth="1"/>
    <col min="7184" max="7184" width="5.125" style="1" customWidth="1"/>
    <col min="7185" max="7424" width="9" style="1"/>
    <col min="7425" max="7426" width="3.125" style="1" customWidth="1"/>
    <col min="7427" max="7427" width="5.125" style="1" customWidth="1"/>
    <col min="7428" max="7429" width="8.625" style="1" customWidth="1"/>
    <col min="7430" max="7431" width="24.625" style="1" customWidth="1"/>
    <col min="7432" max="7435" width="3.125" style="1" customWidth="1"/>
    <col min="7436" max="7436" width="24.625" style="1" customWidth="1"/>
    <col min="7437" max="7437" width="7.625" style="1" customWidth="1"/>
    <col min="7438" max="7439" width="3.125" style="1" customWidth="1"/>
    <col min="7440" max="7440" width="5.125" style="1" customWidth="1"/>
    <col min="7441" max="7680" width="9" style="1"/>
    <col min="7681" max="7682" width="3.125" style="1" customWidth="1"/>
    <col min="7683" max="7683" width="5.125" style="1" customWidth="1"/>
    <col min="7684" max="7685" width="8.625" style="1" customWidth="1"/>
    <col min="7686" max="7687" width="24.625" style="1" customWidth="1"/>
    <col min="7688" max="7691" width="3.125" style="1" customWidth="1"/>
    <col min="7692" max="7692" width="24.625" style="1" customWidth="1"/>
    <col min="7693" max="7693" width="7.625" style="1" customWidth="1"/>
    <col min="7694" max="7695" width="3.125" style="1" customWidth="1"/>
    <col min="7696" max="7696" width="5.125" style="1" customWidth="1"/>
    <col min="7697" max="7936" width="9" style="1"/>
    <col min="7937" max="7938" width="3.125" style="1" customWidth="1"/>
    <col min="7939" max="7939" width="5.125" style="1" customWidth="1"/>
    <col min="7940" max="7941" width="8.625" style="1" customWidth="1"/>
    <col min="7942" max="7943" width="24.625" style="1" customWidth="1"/>
    <col min="7944" max="7947" width="3.125" style="1" customWidth="1"/>
    <col min="7948" max="7948" width="24.625" style="1" customWidth="1"/>
    <col min="7949" max="7949" width="7.625" style="1" customWidth="1"/>
    <col min="7950" max="7951" width="3.125" style="1" customWidth="1"/>
    <col min="7952" max="7952" width="5.125" style="1" customWidth="1"/>
    <col min="7953" max="8192" width="9" style="1"/>
    <col min="8193" max="8194" width="3.125" style="1" customWidth="1"/>
    <col min="8195" max="8195" width="5.125" style="1" customWidth="1"/>
    <col min="8196" max="8197" width="8.625" style="1" customWidth="1"/>
    <col min="8198" max="8199" width="24.625" style="1" customWidth="1"/>
    <col min="8200" max="8203" width="3.125" style="1" customWidth="1"/>
    <col min="8204" max="8204" width="24.625" style="1" customWidth="1"/>
    <col min="8205" max="8205" width="7.625" style="1" customWidth="1"/>
    <col min="8206" max="8207" width="3.125" style="1" customWidth="1"/>
    <col min="8208" max="8208" width="5.125" style="1" customWidth="1"/>
    <col min="8209" max="8448" width="9" style="1"/>
    <col min="8449" max="8450" width="3.125" style="1" customWidth="1"/>
    <col min="8451" max="8451" width="5.125" style="1" customWidth="1"/>
    <col min="8452" max="8453" width="8.625" style="1" customWidth="1"/>
    <col min="8454" max="8455" width="24.625" style="1" customWidth="1"/>
    <col min="8456" max="8459" width="3.125" style="1" customWidth="1"/>
    <col min="8460" max="8460" width="24.625" style="1" customWidth="1"/>
    <col min="8461" max="8461" width="7.625" style="1" customWidth="1"/>
    <col min="8462" max="8463" width="3.125" style="1" customWidth="1"/>
    <col min="8464" max="8464" width="5.125" style="1" customWidth="1"/>
    <col min="8465" max="8704" width="9" style="1"/>
    <col min="8705" max="8706" width="3.125" style="1" customWidth="1"/>
    <col min="8707" max="8707" width="5.125" style="1" customWidth="1"/>
    <col min="8708" max="8709" width="8.625" style="1" customWidth="1"/>
    <col min="8710" max="8711" width="24.625" style="1" customWidth="1"/>
    <col min="8712" max="8715" width="3.125" style="1" customWidth="1"/>
    <col min="8716" max="8716" width="24.625" style="1" customWidth="1"/>
    <col min="8717" max="8717" width="7.625" style="1" customWidth="1"/>
    <col min="8718" max="8719" width="3.125" style="1" customWidth="1"/>
    <col min="8720" max="8720" width="5.125" style="1" customWidth="1"/>
    <col min="8721" max="8960" width="9" style="1"/>
    <col min="8961" max="8962" width="3.125" style="1" customWidth="1"/>
    <col min="8963" max="8963" width="5.125" style="1" customWidth="1"/>
    <col min="8964" max="8965" width="8.625" style="1" customWidth="1"/>
    <col min="8966" max="8967" width="24.625" style="1" customWidth="1"/>
    <col min="8968" max="8971" width="3.125" style="1" customWidth="1"/>
    <col min="8972" max="8972" width="24.625" style="1" customWidth="1"/>
    <col min="8973" max="8973" width="7.625" style="1" customWidth="1"/>
    <col min="8974" max="8975" width="3.125" style="1" customWidth="1"/>
    <col min="8976" max="8976" width="5.125" style="1" customWidth="1"/>
    <col min="8977" max="9216" width="9" style="1"/>
    <col min="9217" max="9218" width="3.125" style="1" customWidth="1"/>
    <col min="9219" max="9219" width="5.125" style="1" customWidth="1"/>
    <col min="9220" max="9221" width="8.625" style="1" customWidth="1"/>
    <col min="9222" max="9223" width="24.625" style="1" customWidth="1"/>
    <col min="9224" max="9227" width="3.125" style="1" customWidth="1"/>
    <col min="9228" max="9228" width="24.625" style="1" customWidth="1"/>
    <col min="9229" max="9229" width="7.625" style="1" customWidth="1"/>
    <col min="9230" max="9231" width="3.125" style="1" customWidth="1"/>
    <col min="9232" max="9232" width="5.125" style="1" customWidth="1"/>
    <col min="9233" max="9472" width="9" style="1"/>
    <col min="9473" max="9474" width="3.125" style="1" customWidth="1"/>
    <col min="9475" max="9475" width="5.125" style="1" customWidth="1"/>
    <col min="9476" max="9477" width="8.625" style="1" customWidth="1"/>
    <col min="9478" max="9479" width="24.625" style="1" customWidth="1"/>
    <col min="9480" max="9483" width="3.125" style="1" customWidth="1"/>
    <col min="9484" max="9484" width="24.625" style="1" customWidth="1"/>
    <col min="9485" max="9485" width="7.625" style="1" customWidth="1"/>
    <col min="9486" max="9487" width="3.125" style="1" customWidth="1"/>
    <col min="9488" max="9488" width="5.125" style="1" customWidth="1"/>
    <col min="9489" max="9728" width="9" style="1"/>
    <col min="9729" max="9730" width="3.125" style="1" customWidth="1"/>
    <col min="9731" max="9731" width="5.125" style="1" customWidth="1"/>
    <col min="9732" max="9733" width="8.625" style="1" customWidth="1"/>
    <col min="9734" max="9735" width="24.625" style="1" customWidth="1"/>
    <col min="9736" max="9739" width="3.125" style="1" customWidth="1"/>
    <col min="9740" max="9740" width="24.625" style="1" customWidth="1"/>
    <col min="9741" max="9741" width="7.625" style="1" customWidth="1"/>
    <col min="9742" max="9743" width="3.125" style="1" customWidth="1"/>
    <col min="9744" max="9744" width="5.125" style="1" customWidth="1"/>
    <col min="9745" max="9984" width="9" style="1"/>
    <col min="9985" max="9986" width="3.125" style="1" customWidth="1"/>
    <col min="9987" max="9987" width="5.125" style="1" customWidth="1"/>
    <col min="9988" max="9989" width="8.625" style="1" customWidth="1"/>
    <col min="9990" max="9991" width="24.625" style="1" customWidth="1"/>
    <col min="9992" max="9995" width="3.125" style="1" customWidth="1"/>
    <col min="9996" max="9996" width="24.625" style="1" customWidth="1"/>
    <col min="9997" max="9997" width="7.625" style="1" customWidth="1"/>
    <col min="9998" max="9999" width="3.125" style="1" customWidth="1"/>
    <col min="10000" max="10000" width="5.125" style="1" customWidth="1"/>
    <col min="10001" max="10240" width="9" style="1"/>
    <col min="10241" max="10242" width="3.125" style="1" customWidth="1"/>
    <col min="10243" max="10243" width="5.125" style="1" customWidth="1"/>
    <col min="10244" max="10245" width="8.625" style="1" customWidth="1"/>
    <col min="10246" max="10247" width="24.625" style="1" customWidth="1"/>
    <col min="10248" max="10251" width="3.125" style="1" customWidth="1"/>
    <col min="10252" max="10252" width="24.625" style="1" customWidth="1"/>
    <col min="10253" max="10253" width="7.625" style="1" customWidth="1"/>
    <col min="10254" max="10255" width="3.125" style="1" customWidth="1"/>
    <col min="10256" max="10256" width="5.125" style="1" customWidth="1"/>
    <col min="10257" max="10496" width="9" style="1"/>
    <col min="10497" max="10498" width="3.125" style="1" customWidth="1"/>
    <col min="10499" max="10499" width="5.125" style="1" customWidth="1"/>
    <col min="10500" max="10501" width="8.625" style="1" customWidth="1"/>
    <col min="10502" max="10503" width="24.625" style="1" customWidth="1"/>
    <col min="10504" max="10507" width="3.125" style="1" customWidth="1"/>
    <col min="10508" max="10508" width="24.625" style="1" customWidth="1"/>
    <col min="10509" max="10509" width="7.625" style="1" customWidth="1"/>
    <col min="10510" max="10511" width="3.125" style="1" customWidth="1"/>
    <col min="10512" max="10512" width="5.125" style="1" customWidth="1"/>
    <col min="10513" max="10752" width="9" style="1"/>
    <col min="10753" max="10754" width="3.125" style="1" customWidth="1"/>
    <col min="10755" max="10755" width="5.125" style="1" customWidth="1"/>
    <col min="10756" max="10757" width="8.625" style="1" customWidth="1"/>
    <col min="10758" max="10759" width="24.625" style="1" customWidth="1"/>
    <col min="10760" max="10763" width="3.125" style="1" customWidth="1"/>
    <col min="10764" max="10764" width="24.625" style="1" customWidth="1"/>
    <col min="10765" max="10765" width="7.625" style="1" customWidth="1"/>
    <col min="10766" max="10767" width="3.125" style="1" customWidth="1"/>
    <col min="10768" max="10768" width="5.125" style="1" customWidth="1"/>
    <col min="10769" max="11008" width="9" style="1"/>
    <col min="11009" max="11010" width="3.125" style="1" customWidth="1"/>
    <col min="11011" max="11011" width="5.125" style="1" customWidth="1"/>
    <col min="11012" max="11013" width="8.625" style="1" customWidth="1"/>
    <col min="11014" max="11015" width="24.625" style="1" customWidth="1"/>
    <col min="11016" max="11019" width="3.125" style="1" customWidth="1"/>
    <col min="11020" max="11020" width="24.625" style="1" customWidth="1"/>
    <col min="11021" max="11021" width="7.625" style="1" customWidth="1"/>
    <col min="11022" max="11023" width="3.125" style="1" customWidth="1"/>
    <col min="11024" max="11024" width="5.125" style="1" customWidth="1"/>
    <col min="11025" max="11264" width="9" style="1"/>
    <col min="11265" max="11266" width="3.125" style="1" customWidth="1"/>
    <col min="11267" max="11267" width="5.125" style="1" customWidth="1"/>
    <col min="11268" max="11269" width="8.625" style="1" customWidth="1"/>
    <col min="11270" max="11271" width="24.625" style="1" customWidth="1"/>
    <col min="11272" max="11275" width="3.125" style="1" customWidth="1"/>
    <col min="11276" max="11276" width="24.625" style="1" customWidth="1"/>
    <col min="11277" max="11277" width="7.625" style="1" customWidth="1"/>
    <col min="11278" max="11279" width="3.125" style="1" customWidth="1"/>
    <col min="11280" max="11280" width="5.125" style="1" customWidth="1"/>
    <col min="11281" max="11520" width="9" style="1"/>
    <col min="11521" max="11522" width="3.125" style="1" customWidth="1"/>
    <col min="11523" max="11523" width="5.125" style="1" customWidth="1"/>
    <col min="11524" max="11525" width="8.625" style="1" customWidth="1"/>
    <col min="11526" max="11527" width="24.625" style="1" customWidth="1"/>
    <col min="11528" max="11531" width="3.125" style="1" customWidth="1"/>
    <col min="11532" max="11532" width="24.625" style="1" customWidth="1"/>
    <col min="11533" max="11533" width="7.625" style="1" customWidth="1"/>
    <col min="11534" max="11535" width="3.125" style="1" customWidth="1"/>
    <col min="11536" max="11536" width="5.125" style="1" customWidth="1"/>
    <col min="11537" max="11776" width="9" style="1"/>
    <col min="11777" max="11778" width="3.125" style="1" customWidth="1"/>
    <col min="11779" max="11779" width="5.125" style="1" customWidth="1"/>
    <col min="11780" max="11781" width="8.625" style="1" customWidth="1"/>
    <col min="11782" max="11783" width="24.625" style="1" customWidth="1"/>
    <col min="11784" max="11787" width="3.125" style="1" customWidth="1"/>
    <col min="11788" max="11788" width="24.625" style="1" customWidth="1"/>
    <col min="11789" max="11789" width="7.625" style="1" customWidth="1"/>
    <col min="11790" max="11791" width="3.125" style="1" customWidth="1"/>
    <col min="11792" max="11792" width="5.125" style="1" customWidth="1"/>
    <col min="11793" max="12032" width="9" style="1"/>
    <col min="12033" max="12034" width="3.125" style="1" customWidth="1"/>
    <col min="12035" max="12035" width="5.125" style="1" customWidth="1"/>
    <col min="12036" max="12037" width="8.625" style="1" customWidth="1"/>
    <col min="12038" max="12039" width="24.625" style="1" customWidth="1"/>
    <col min="12040" max="12043" width="3.125" style="1" customWidth="1"/>
    <col min="12044" max="12044" width="24.625" style="1" customWidth="1"/>
    <col min="12045" max="12045" width="7.625" style="1" customWidth="1"/>
    <col min="12046" max="12047" width="3.125" style="1" customWidth="1"/>
    <col min="12048" max="12048" width="5.125" style="1" customWidth="1"/>
    <col min="12049" max="12288" width="9" style="1"/>
    <col min="12289" max="12290" width="3.125" style="1" customWidth="1"/>
    <col min="12291" max="12291" width="5.125" style="1" customWidth="1"/>
    <col min="12292" max="12293" width="8.625" style="1" customWidth="1"/>
    <col min="12294" max="12295" width="24.625" style="1" customWidth="1"/>
    <col min="12296" max="12299" width="3.125" style="1" customWidth="1"/>
    <col min="12300" max="12300" width="24.625" style="1" customWidth="1"/>
    <col min="12301" max="12301" width="7.625" style="1" customWidth="1"/>
    <col min="12302" max="12303" width="3.125" style="1" customWidth="1"/>
    <col min="12304" max="12304" width="5.125" style="1" customWidth="1"/>
    <col min="12305" max="12544" width="9" style="1"/>
    <col min="12545" max="12546" width="3.125" style="1" customWidth="1"/>
    <col min="12547" max="12547" width="5.125" style="1" customWidth="1"/>
    <col min="12548" max="12549" width="8.625" style="1" customWidth="1"/>
    <col min="12550" max="12551" width="24.625" style="1" customWidth="1"/>
    <col min="12552" max="12555" width="3.125" style="1" customWidth="1"/>
    <col min="12556" max="12556" width="24.625" style="1" customWidth="1"/>
    <col min="12557" max="12557" width="7.625" style="1" customWidth="1"/>
    <col min="12558" max="12559" width="3.125" style="1" customWidth="1"/>
    <col min="12560" max="12560" width="5.125" style="1" customWidth="1"/>
    <col min="12561" max="12800" width="9" style="1"/>
    <col min="12801" max="12802" width="3.125" style="1" customWidth="1"/>
    <col min="12803" max="12803" width="5.125" style="1" customWidth="1"/>
    <col min="12804" max="12805" width="8.625" style="1" customWidth="1"/>
    <col min="12806" max="12807" width="24.625" style="1" customWidth="1"/>
    <col min="12808" max="12811" width="3.125" style="1" customWidth="1"/>
    <col min="12812" max="12812" width="24.625" style="1" customWidth="1"/>
    <col min="12813" max="12813" width="7.625" style="1" customWidth="1"/>
    <col min="12814" max="12815" width="3.125" style="1" customWidth="1"/>
    <col min="12816" max="12816" width="5.125" style="1" customWidth="1"/>
    <col min="12817" max="13056" width="9" style="1"/>
    <col min="13057" max="13058" width="3.125" style="1" customWidth="1"/>
    <col min="13059" max="13059" width="5.125" style="1" customWidth="1"/>
    <col min="13060" max="13061" width="8.625" style="1" customWidth="1"/>
    <col min="13062" max="13063" width="24.625" style="1" customWidth="1"/>
    <col min="13064" max="13067" width="3.125" style="1" customWidth="1"/>
    <col min="13068" max="13068" width="24.625" style="1" customWidth="1"/>
    <col min="13069" max="13069" width="7.625" style="1" customWidth="1"/>
    <col min="13070" max="13071" width="3.125" style="1" customWidth="1"/>
    <col min="13072" max="13072" width="5.125" style="1" customWidth="1"/>
    <col min="13073" max="13312" width="9" style="1"/>
    <col min="13313" max="13314" width="3.125" style="1" customWidth="1"/>
    <col min="13315" max="13315" width="5.125" style="1" customWidth="1"/>
    <col min="13316" max="13317" width="8.625" style="1" customWidth="1"/>
    <col min="13318" max="13319" width="24.625" style="1" customWidth="1"/>
    <col min="13320" max="13323" width="3.125" style="1" customWidth="1"/>
    <col min="13324" max="13324" width="24.625" style="1" customWidth="1"/>
    <col min="13325" max="13325" width="7.625" style="1" customWidth="1"/>
    <col min="13326" max="13327" width="3.125" style="1" customWidth="1"/>
    <col min="13328" max="13328" width="5.125" style="1" customWidth="1"/>
    <col min="13329" max="13568" width="9" style="1"/>
    <col min="13569" max="13570" width="3.125" style="1" customWidth="1"/>
    <col min="13571" max="13571" width="5.125" style="1" customWidth="1"/>
    <col min="13572" max="13573" width="8.625" style="1" customWidth="1"/>
    <col min="13574" max="13575" width="24.625" style="1" customWidth="1"/>
    <col min="13576" max="13579" width="3.125" style="1" customWidth="1"/>
    <col min="13580" max="13580" width="24.625" style="1" customWidth="1"/>
    <col min="13581" max="13581" width="7.625" style="1" customWidth="1"/>
    <col min="13582" max="13583" width="3.125" style="1" customWidth="1"/>
    <col min="13584" max="13584" width="5.125" style="1" customWidth="1"/>
    <col min="13585" max="13824" width="9" style="1"/>
    <col min="13825" max="13826" width="3.125" style="1" customWidth="1"/>
    <col min="13827" max="13827" width="5.125" style="1" customWidth="1"/>
    <col min="13828" max="13829" width="8.625" style="1" customWidth="1"/>
    <col min="13830" max="13831" width="24.625" style="1" customWidth="1"/>
    <col min="13832" max="13835" width="3.125" style="1" customWidth="1"/>
    <col min="13836" max="13836" width="24.625" style="1" customWidth="1"/>
    <col min="13837" max="13837" width="7.625" style="1" customWidth="1"/>
    <col min="13838" max="13839" width="3.125" style="1" customWidth="1"/>
    <col min="13840" max="13840" width="5.125" style="1" customWidth="1"/>
    <col min="13841" max="14080" width="9" style="1"/>
    <col min="14081" max="14082" width="3.125" style="1" customWidth="1"/>
    <col min="14083" max="14083" width="5.125" style="1" customWidth="1"/>
    <col min="14084" max="14085" width="8.625" style="1" customWidth="1"/>
    <col min="14086" max="14087" width="24.625" style="1" customWidth="1"/>
    <col min="14088" max="14091" width="3.125" style="1" customWidth="1"/>
    <col min="14092" max="14092" width="24.625" style="1" customWidth="1"/>
    <col min="14093" max="14093" width="7.625" style="1" customWidth="1"/>
    <col min="14094" max="14095" width="3.125" style="1" customWidth="1"/>
    <col min="14096" max="14096" width="5.125" style="1" customWidth="1"/>
    <col min="14097" max="14336" width="9" style="1"/>
    <col min="14337" max="14338" width="3.125" style="1" customWidth="1"/>
    <col min="14339" max="14339" width="5.125" style="1" customWidth="1"/>
    <col min="14340" max="14341" width="8.625" style="1" customWidth="1"/>
    <col min="14342" max="14343" width="24.625" style="1" customWidth="1"/>
    <col min="14344" max="14347" width="3.125" style="1" customWidth="1"/>
    <col min="14348" max="14348" width="24.625" style="1" customWidth="1"/>
    <col min="14349" max="14349" width="7.625" style="1" customWidth="1"/>
    <col min="14350" max="14351" width="3.125" style="1" customWidth="1"/>
    <col min="14352" max="14352" width="5.125" style="1" customWidth="1"/>
    <col min="14353" max="14592" width="9" style="1"/>
    <col min="14593" max="14594" width="3.125" style="1" customWidth="1"/>
    <col min="14595" max="14595" width="5.125" style="1" customWidth="1"/>
    <col min="14596" max="14597" width="8.625" style="1" customWidth="1"/>
    <col min="14598" max="14599" width="24.625" style="1" customWidth="1"/>
    <col min="14600" max="14603" width="3.125" style="1" customWidth="1"/>
    <col min="14604" max="14604" width="24.625" style="1" customWidth="1"/>
    <col min="14605" max="14605" width="7.625" style="1" customWidth="1"/>
    <col min="14606" max="14607" width="3.125" style="1" customWidth="1"/>
    <col min="14608" max="14608" width="5.125" style="1" customWidth="1"/>
    <col min="14609" max="14848" width="9" style="1"/>
    <col min="14849" max="14850" width="3.125" style="1" customWidth="1"/>
    <col min="14851" max="14851" width="5.125" style="1" customWidth="1"/>
    <col min="14852" max="14853" width="8.625" style="1" customWidth="1"/>
    <col min="14854" max="14855" width="24.625" style="1" customWidth="1"/>
    <col min="14856" max="14859" width="3.125" style="1" customWidth="1"/>
    <col min="14860" max="14860" width="24.625" style="1" customWidth="1"/>
    <col min="14861" max="14861" width="7.625" style="1" customWidth="1"/>
    <col min="14862" max="14863" width="3.125" style="1" customWidth="1"/>
    <col min="14864" max="14864" width="5.125" style="1" customWidth="1"/>
    <col min="14865" max="15104" width="9" style="1"/>
    <col min="15105" max="15106" width="3.125" style="1" customWidth="1"/>
    <col min="15107" max="15107" width="5.125" style="1" customWidth="1"/>
    <col min="15108" max="15109" width="8.625" style="1" customWidth="1"/>
    <col min="15110" max="15111" width="24.625" style="1" customWidth="1"/>
    <col min="15112" max="15115" width="3.125" style="1" customWidth="1"/>
    <col min="15116" max="15116" width="24.625" style="1" customWidth="1"/>
    <col min="15117" max="15117" width="7.625" style="1" customWidth="1"/>
    <col min="15118" max="15119" width="3.125" style="1" customWidth="1"/>
    <col min="15120" max="15120" width="5.125" style="1" customWidth="1"/>
    <col min="15121" max="15360" width="9" style="1"/>
    <col min="15361" max="15362" width="3.125" style="1" customWidth="1"/>
    <col min="15363" max="15363" width="5.125" style="1" customWidth="1"/>
    <col min="15364" max="15365" width="8.625" style="1" customWidth="1"/>
    <col min="15366" max="15367" width="24.625" style="1" customWidth="1"/>
    <col min="15368" max="15371" width="3.125" style="1" customWidth="1"/>
    <col min="15372" max="15372" width="24.625" style="1" customWidth="1"/>
    <col min="15373" max="15373" width="7.625" style="1" customWidth="1"/>
    <col min="15374" max="15375" width="3.125" style="1" customWidth="1"/>
    <col min="15376" max="15376" width="5.125" style="1" customWidth="1"/>
    <col min="15377" max="15616" width="9" style="1"/>
    <col min="15617" max="15618" width="3.125" style="1" customWidth="1"/>
    <col min="15619" max="15619" width="5.125" style="1" customWidth="1"/>
    <col min="15620" max="15621" width="8.625" style="1" customWidth="1"/>
    <col min="15622" max="15623" width="24.625" style="1" customWidth="1"/>
    <col min="15624" max="15627" width="3.125" style="1" customWidth="1"/>
    <col min="15628" max="15628" width="24.625" style="1" customWidth="1"/>
    <col min="15629" max="15629" width="7.625" style="1" customWidth="1"/>
    <col min="15630" max="15631" width="3.125" style="1" customWidth="1"/>
    <col min="15632" max="15632" width="5.125" style="1" customWidth="1"/>
    <col min="15633" max="15872" width="9" style="1"/>
    <col min="15873" max="15874" width="3.125" style="1" customWidth="1"/>
    <col min="15875" max="15875" width="5.125" style="1" customWidth="1"/>
    <col min="15876" max="15877" width="8.625" style="1" customWidth="1"/>
    <col min="15878" max="15879" width="24.625" style="1" customWidth="1"/>
    <col min="15880" max="15883" width="3.125" style="1" customWidth="1"/>
    <col min="15884" max="15884" width="24.625" style="1" customWidth="1"/>
    <col min="15885" max="15885" width="7.625" style="1" customWidth="1"/>
    <col min="15886" max="15887" width="3.125" style="1" customWidth="1"/>
    <col min="15888" max="15888" width="5.125" style="1" customWidth="1"/>
    <col min="15889" max="16128" width="9" style="1"/>
    <col min="16129" max="16130" width="3.125" style="1" customWidth="1"/>
    <col min="16131" max="16131" width="5.125" style="1" customWidth="1"/>
    <col min="16132" max="16133" width="8.625" style="1" customWidth="1"/>
    <col min="16134" max="16135" width="24.625" style="1" customWidth="1"/>
    <col min="16136" max="16139" width="3.125" style="1" customWidth="1"/>
    <col min="16140" max="16140" width="24.625" style="1" customWidth="1"/>
    <col min="16141" max="16141" width="7.625" style="1" customWidth="1"/>
    <col min="16142" max="16143" width="3.125" style="1" customWidth="1"/>
    <col min="16144" max="16144" width="5.125" style="1" customWidth="1"/>
    <col min="16145" max="16384" width="9" style="1"/>
  </cols>
  <sheetData>
    <row r="2" spans="1:16" ht="19.5" customHeight="1" thickBot="1" x14ac:dyDescent="0.2">
      <c r="B2" s="7"/>
      <c r="C2" s="7"/>
      <c r="D2" s="7"/>
      <c r="E2" s="41" t="s">
        <v>0</v>
      </c>
      <c r="F2" s="41"/>
      <c r="G2" s="41"/>
      <c r="H2" s="41"/>
      <c r="I2" s="41"/>
      <c r="J2" s="41"/>
      <c r="K2" s="41"/>
      <c r="L2" s="41"/>
      <c r="M2" s="7"/>
      <c r="N2" s="7"/>
      <c r="O2" s="7"/>
      <c r="P2" s="7"/>
    </row>
    <row r="3" spans="1:16" ht="5.25" customHeight="1" thickBot="1" x14ac:dyDescent="0.2">
      <c r="C3" s="1"/>
      <c r="I3" s="1"/>
      <c r="J3" s="1"/>
      <c r="K3" s="1"/>
      <c r="L3" s="1"/>
      <c r="M3" s="1"/>
      <c r="N3" s="1"/>
      <c r="O3" s="1"/>
      <c r="P3" s="1"/>
    </row>
    <row r="4" spans="1:16" s="2" customFormat="1" ht="20.100000000000001" customHeight="1" thickTop="1" x14ac:dyDescent="0.15">
      <c r="A4" s="42" t="s">
        <v>13</v>
      </c>
      <c r="B4" s="43"/>
      <c r="C4" s="46" t="s">
        <v>10</v>
      </c>
      <c r="D4" s="48" t="s">
        <v>1</v>
      </c>
      <c r="E4" s="48" t="s">
        <v>2</v>
      </c>
      <c r="F4" s="48" t="s">
        <v>3</v>
      </c>
      <c r="G4" s="46" t="s">
        <v>11</v>
      </c>
      <c r="H4" s="37" t="s">
        <v>4</v>
      </c>
      <c r="I4" s="38"/>
      <c r="J4" s="37" t="s">
        <v>5</v>
      </c>
      <c r="K4" s="38"/>
      <c r="L4" s="37" t="s">
        <v>6</v>
      </c>
      <c r="M4" s="32" t="s">
        <v>12</v>
      </c>
      <c r="N4" s="34" t="s">
        <v>7</v>
      </c>
      <c r="O4" s="35"/>
      <c r="P4" s="36"/>
    </row>
    <row r="5" spans="1:16" s="2" customFormat="1" ht="20.100000000000001" customHeight="1" x14ac:dyDescent="0.15">
      <c r="A5" s="44"/>
      <c r="B5" s="45"/>
      <c r="C5" s="47"/>
      <c r="D5" s="47"/>
      <c r="E5" s="47"/>
      <c r="F5" s="47"/>
      <c r="G5" s="49"/>
      <c r="H5" s="39"/>
      <c r="I5" s="40"/>
      <c r="J5" s="39"/>
      <c r="K5" s="40"/>
      <c r="L5" s="39"/>
      <c r="M5" s="33"/>
      <c r="N5" s="5" t="s">
        <v>8</v>
      </c>
      <c r="O5" s="4" t="s">
        <v>9</v>
      </c>
      <c r="P5" s="6" t="s">
        <v>2</v>
      </c>
    </row>
    <row r="6" spans="1:16" ht="15" customHeight="1" x14ac:dyDescent="0.15">
      <c r="A6" s="8"/>
      <c r="B6" s="9"/>
      <c r="C6" s="10"/>
      <c r="D6" s="9"/>
      <c r="E6" s="9"/>
      <c r="F6" s="9"/>
      <c r="G6" s="9"/>
      <c r="H6" s="9"/>
      <c r="I6" s="11"/>
      <c r="J6" s="9"/>
      <c r="K6" s="11"/>
      <c r="L6" s="23"/>
      <c r="M6" s="29"/>
      <c r="N6" s="26"/>
      <c r="O6" s="11"/>
      <c r="P6" s="12"/>
    </row>
    <row r="7" spans="1:16" ht="15" customHeight="1" x14ac:dyDescent="0.15">
      <c r="A7" s="13"/>
      <c r="B7" s="14"/>
      <c r="C7" s="15"/>
      <c r="D7" s="14"/>
      <c r="E7" s="14"/>
      <c r="F7" s="14"/>
      <c r="G7" s="14"/>
      <c r="H7" s="14"/>
      <c r="I7" s="16"/>
      <c r="J7" s="14"/>
      <c r="K7" s="16"/>
      <c r="L7" s="24"/>
      <c r="M7" s="30"/>
      <c r="N7" s="27"/>
      <c r="O7" s="14"/>
      <c r="P7" s="17"/>
    </row>
    <row r="8" spans="1:16" ht="15" customHeight="1" x14ac:dyDescent="0.15">
      <c r="A8" s="13"/>
      <c r="B8" s="14"/>
      <c r="C8" s="15"/>
      <c r="D8" s="14"/>
      <c r="E8" s="14"/>
      <c r="F8" s="14"/>
      <c r="G8" s="14"/>
      <c r="H8" s="14"/>
      <c r="I8" s="16"/>
      <c r="J8" s="14"/>
      <c r="K8" s="16"/>
      <c r="L8" s="24"/>
      <c r="M8" s="30"/>
      <c r="N8" s="27"/>
      <c r="O8" s="14"/>
      <c r="P8" s="17"/>
    </row>
    <row r="9" spans="1:16" ht="15" customHeight="1" x14ac:dyDescent="0.15">
      <c r="A9" s="13"/>
      <c r="B9" s="14"/>
      <c r="C9" s="15"/>
      <c r="D9" s="14"/>
      <c r="E9" s="14"/>
      <c r="F9" s="14"/>
      <c r="G9" s="14"/>
      <c r="H9" s="14"/>
      <c r="I9" s="16"/>
      <c r="J9" s="14"/>
      <c r="K9" s="16"/>
      <c r="L9" s="24"/>
      <c r="M9" s="30"/>
      <c r="N9" s="27"/>
      <c r="O9" s="14"/>
      <c r="P9" s="17"/>
    </row>
    <row r="10" spans="1:16" ht="15" customHeight="1" x14ac:dyDescent="0.15">
      <c r="A10" s="13"/>
      <c r="B10" s="14"/>
      <c r="C10" s="15"/>
      <c r="D10" s="14"/>
      <c r="E10" s="14"/>
      <c r="F10" s="14"/>
      <c r="G10" s="14"/>
      <c r="H10" s="14"/>
      <c r="I10" s="16"/>
      <c r="J10" s="14"/>
      <c r="K10" s="16"/>
      <c r="L10" s="24"/>
      <c r="M10" s="30"/>
      <c r="N10" s="27"/>
      <c r="O10" s="14"/>
      <c r="P10" s="17"/>
    </row>
    <row r="11" spans="1:16" ht="15" customHeight="1" x14ac:dyDescent="0.15">
      <c r="A11" s="13"/>
      <c r="B11" s="14"/>
      <c r="C11" s="15"/>
      <c r="D11" s="14"/>
      <c r="E11" s="14"/>
      <c r="F11" s="14"/>
      <c r="G11" s="14"/>
      <c r="H11" s="14"/>
      <c r="I11" s="16"/>
      <c r="J11" s="14"/>
      <c r="K11" s="16"/>
      <c r="L11" s="24"/>
      <c r="M11" s="30"/>
      <c r="N11" s="27"/>
      <c r="O11" s="14"/>
      <c r="P11" s="17"/>
    </row>
    <row r="12" spans="1:16" ht="15" customHeight="1" x14ac:dyDescent="0.15">
      <c r="A12" s="13"/>
      <c r="B12" s="14"/>
      <c r="C12" s="15"/>
      <c r="D12" s="14"/>
      <c r="E12" s="14"/>
      <c r="F12" s="14"/>
      <c r="G12" s="14"/>
      <c r="H12" s="14"/>
      <c r="I12" s="16"/>
      <c r="J12" s="14"/>
      <c r="K12" s="16"/>
      <c r="L12" s="24"/>
      <c r="M12" s="30"/>
      <c r="N12" s="27"/>
      <c r="O12" s="14"/>
      <c r="P12" s="17"/>
    </row>
    <row r="13" spans="1:16" ht="15" customHeight="1" x14ac:dyDescent="0.15">
      <c r="A13" s="13"/>
      <c r="B13" s="14"/>
      <c r="C13" s="15"/>
      <c r="D13" s="14"/>
      <c r="E13" s="14"/>
      <c r="F13" s="14"/>
      <c r="G13" s="14"/>
      <c r="H13" s="14"/>
      <c r="I13" s="16"/>
      <c r="J13" s="14"/>
      <c r="K13" s="16"/>
      <c r="L13" s="24"/>
      <c r="M13" s="30"/>
      <c r="N13" s="27"/>
      <c r="O13" s="14"/>
      <c r="P13" s="17"/>
    </row>
    <row r="14" spans="1:16" ht="15" customHeight="1" x14ac:dyDescent="0.15">
      <c r="A14" s="13"/>
      <c r="B14" s="14"/>
      <c r="C14" s="15"/>
      <c r="D14" s="14"/>
      <c r="E14" s="14"/>
      <c r="F14" s="14"/>
      <c r="G14" s="14"/>
      <c r="H14" s="14"/>
      <c r="I14" s="16"/>
      <c r="J14" s="14"/>
      <c r="K14" s="16"/>
      <c r="L14" s="24"/>
      <c r="M14" s="30"/>
      <c r="N14" s="27"/>
      <c r="O14" s="14"/>
      <c r="P14" s="17"/>
    </row>
    <row r="15" spans="1:16" ht="15" customHeight="1" x14ac:dyDescent="0.15">
      <c r="A15" s="13"/>
      <c r="B15" s="14"/>
      <c r="C15" s="15"/>
      <c r="D15" s="14"/>
      <c r="E15" s="14"/>
      <c r="F15" s="14"/>
      <c r="G15" s="14"/>
      <c r="H15" s="14"/>
      <c r="I15" s="16"/>
      <c r="J15" s="14"/>
      <c r="K15" s="16"/>
      <c r="L15" s="24"/>
      <c r="M15" s="30"/>
      <c r="N15" s="27"/>
      <c r="O15" s="14"/>
      <c r="P15" s="17"/>
    </row>
    <row r="16" spans="1:16" ht="15" customHeight="1" x14ac:dyDescent="0.15">
      <c r="A16" s="13"/>
      <c r="B16" s="14"/>
      <c r="C16" s="15"/>
      <c r="D16" s="14"/>
      <c r="E16" s="14"/>
      <c r="F16" s="14"/>
      <c r="G16" s="14"/>
      <c r="H16" s="14"/>
      <c r="I16" s="16"/>
      <c r="J16" s="14"/>
      <c r="K16" s="16"/>
      <c r="L16" s="24"/>
      <c r="M16" s="30"/>
      <c r="N16" s="27"/>
      <c r="O16" s="14"/>
      <c r="P16" s="17"/>
    </row>
    <row r="17" spans="1:16" ht="15" customHeight="1" x14ac:dyDescent="0.15">
      <c r="A17" s="13"/>
      <c r="B17" s="14"/>
      <c r="C17" s="15"/>
      <c r="D17" s="14"/>
      <c r="E17" s="14"/>
      <c r="F17" s="14"/>
      <c r="G17" s="14"/>
      <c r="H17" s="14"/>
      <c r="I17" s="16"/>
      <c r="J17" s="14"/>
      <c r="K17" s="16"/>
      <c r="L17" s="24"/>
      <c r="M17" s="30"/>
      <c r="N17" s="27"/>
      <c r="O17" s="14"/>
      <c r="P17" s="17"/>
    </row>
    <row r="18" spans="1:16" ht="15" customHeight="1" x14ac:dyDescent="0.15">
      <c r="A18" s="13"/>
      <c r="B18" s="14"/>
      <c r="C18" s="15"/>
      <c r="D18" s="14"/>
      <c r="E18" s="14"/>
      <c r="F18" s="14"/>
      <c r="G18" s="14"/>
      <c r="H18" s="14"/>
      <c r="I18" s="16"/>
      <c r="J18" s="14"/>
      <c r="K18" s="16"/>
      <c r="L18" s="24"/>
      <c r="M18" s="30"/>
      <c r="N18" s="27"/>
      <c r="O18" s="14"/>
      <c r="P18" s="17"/>
    </row>
    <row r="19" spans="1:16" ht="15" customHeight="1" x14ac:dyDescent="0.15">
      <c r="A19" s="13"/>
      <c r="B19" s="14"/>
      <c r="C19" s="15"/>
      <c r="D19" s="14"/>
      <c r="E19" s="14"/>
      <c r="F19" s="14"/>
      <c r="G19" s="14"/>
      <c r="H19" s="14"/>
      <c r="I19" s="16"/>
      <c r="J19" s="14"/>
      <c r="K19" s="16"/>
      <c r="L19" s="24"/>
      <c r="M19" s="30"/>
      <c r="N19" s="27"/>
      <c r="O19" s="14"/>
      <c r="P19" s="17"/>
    </row>
    <row r="20" spans="1:16" ht="15" customHeight="1" x14ac:dyDescent="0.15">
      <c r="A20" s="13"/>
      <c r="B20" s="14"/>
      <c r="C20" s="15"/>
      <c r="D20" s="14"/>
      <c r="E20" s="14"/>
      <c r="F20" s="14"/>
      <c r="G20" s="14"/>
      <c r="H20" s="14"/>
      <c r="I20" s="16"/>
      <c r="J20" s="14"/>
      <c r="K20" s="16"/>
      <c r="L20" s="24"/>
      <c r="M20" s="30"/>
      <c r="N20" s="27"/>
      <c r="O20" s="14"/>
      <c r="P20" s="17"/>
    </row>
    <row r="21" spans="1:16" ht="15" customHeight="1" x14ac:dyDescent="0.15">
      <c r="A21" s="13"/>
      <c r="B21" s="14"/>
      <c r="C21" s="15"/>
      <c r="D21" s="14"/>
      <c r="E21" s="14"/>
      <c r="F21" s="14"/>
      <c r="G21" s="14"/>
      <c r="H21" s="14"/>
      <c r="I21" s="16"/>
      <c r="J21" s="14"/>
      <c r="K21" s="16"/>
      <c r="L21" s="24"/>
      <c r="M21" s="30"/>
      <c r="N21" s="27"/>
      <c r="O21" s="14"/>
      <c r="P21" s="17"/>
    </row>
    <row r="22" spans="1:16" ht="15" customHeight="1" x14ac:dyDescent="0.15">
      <c r="A22" s="13"/>
      <c r="B22" s="14"/>
      <c r="C22" s="15"/>
      <c r="D22" s="14"/>
      <c r="E22" s="14"/>
      <c r="F22" s="14"/>
      <c r="G22" s="14"/>
      <c r="H22" s="14"/>
      <c r="I22" s="16"/>
      <c r="J22" s="14"/>
      <c r="K22" s="16"/>
      <c r="L22" s="24"/>
      <c r="M22" s="30"/>
      <c r="N22" s="27"/>
      <c r="O22" s="14"/>
      <c r="P22" s="17"/>
    </row>
    <row r="23" spans="1:16" ht="15" customHeight="1" x14ac:dyDescent="0.15">
      <c r="A23" s="13"/>
      <c r="B23" s="14"/>
      <c r="C23" s="15"/>
      <c r="D23" s="14"/>
      <c r="E23" s="14"/>
      <c r="F23" s="14"/>
      <c r="G23" s="14"/>
      <c r="H23" s="14"/>
      <c r="I23" s="16"/>
      <c r="J23" s="14"/>
      <c r="K23" s="16"/>
      <c r="L23" s="24"/>
      <c r="M23" s="30"/>
      <c r="N23" s="27"/>
      <c r="O23" s="14"/>
      <c r="P23" s="17"/>
    </row>
    <row r="24" spans="1:16" ht="15" customHeight="1" x14ac:dyDescent="0.15">
      <c r="A24" s="13"/>
      <c r="B24" s="14"/>
      <c r="C24" s="15"/>
      <c r="D24" s="14"/>
      <c r="E24" s="14"/>
      <c r="F24" s="14"/>
      <c r="G24" s="14"/>
      <c r="H24" s="14"/>
      <c r="I24" s="16"/>
      <c r="J24" s="14"/>
      <c r="K24" s="16"/>
      <c r="L24" s="24"/>
      <c r="M24" s="30"/>
      <c r="N24" s="27"/>
      <c r="O24" s="14"/>
      <c r="P24" s="17"/>
    </row>
    <row r="25" spans="1:16" ht="15" customHeight="1" x14ac:dyDescent="0.15">
      <c r="A25" s="13"/>
      <c r="B25" s="14"/>
      <c r="C25" s="15"/>
      <c r="D25" s="14"/>
      <c r="E25" s="14"/>
      <c r="F25" s="14"/>
      <c r="G25" s="14"/>
      <c r="H25" s="14"/>
      <c r="I25" s="16"/>
      <c r="J25" s="14"/>
      <c r="K25" s="16"/>
      <c r="L25" s="24"/>
      <c r="M25" s="30"/>
      <c r="N25" s="27"/>
      <c r="O25" s="14"/>
      <c r="P25" s="17"/>
    </row>
    <row r="26" spans="1:16" ht="15" customHeight="1" x14ac:dyDescent="0.15">
      <c r="A26" s="13"/>
      <c r="B26" s="14"/>
      <c r="C26" s="15"/>
      <c r="D26" s="14"/>
      <c r="E26" s="14"/>
      <c r="F26" s="14"/>
      <c r="G26" s="14"/>
      <c r="H26" s="14"/>
      <c r="I26" s="16"/>
      <c r="J26" s="14"/>
      <c r="K26" s="16"/>
      <c r="L26" s="24"/>
      <c r="M26" s="30"/>
      <c r="N26" s="27"/>
      <c r="O26" s="14"/>
      <c r="P26" s="17"/>
    </row>
    <row r="27" spans="1:16" ht="15" customHeight="1" x14ac:dyDescent="0.15">
      <c r="A27" s="13"/>
      <c r="B27" s="14"/>
      <c r="C27" s="15"/>
      <c r="D27" s="14"/>
      <c r="E27" s="14"/>
      <c r="F27" s="14"/>
      <c r="G27" s="14"/>
      <c r="H27" s="14"/>
      <c r="I27" s="16"/>
      <c r="J27" s="14"/>
      <c r="K27" s="16"/>
      <c r="L27" s="24"/>
      <c r="M27" s="30"/>
      <c r="N27" s="27"/>
      <c r="O27" s="14"/>
      <c r="P27" s="17"/>
    </row>
    <row r="28" spans="1:16" ht="15" customHeight="1" x14ac:dyDescent="0.15">
      <c r="A28" s="13"/>
      <c r="B28" s="14"/>
      <c r="C28" s="15"/>
      <c r="D28" s="14"/>
      <c r="E28" s="14"/>
      <c r="F28" s="14"/>
      <c r="G28" s="14"/>
      <c r="H28" s="14"/>
      <c r="I28" s="16"/>
      <c r="J28" s="14"/>
      <c r="K28" s="16"/>
      <c r="L28" s="24"/>
      <c r="M28" s="30"/>
      <c r="N28" s="27"/>
      <c r="O28" s="14"/>
      <c r="P28" s="17"/>
    </row>
    <row r="29" spans="1:16" ht="15" customHeight="1" x14ac:dyDescent="0.15">
      <c r="A29" s="13"/>
      <c r="B29" s="14"/>
      <c r="C29" s="15"/>
      <c r="D29" s="14"/>
      <c r="E29" s="14"/>
      <c r="F29" s="14"/>
      <c r="G29" s="14"/>
      <c r="H29" s="14"/>
      <c r="I29" s="16"/>
      <c r="J29" s="14"/>
      <c r="K29" s="16"/>
      <c r="L29" s="24"/>
      <c r="M29" s="30"/>
      <c r="N29" s="27"/>
      <c r="O29" s="14"/>
      <c r="P29" s="17"/>
    </row>
    <row r="30" spans="1:16" ht="15" customHeight="1" x14ac:dyDescent="0.15">
      <c r="A30" s="13"/>
      <c r="B30" s="14"/>
      <c r="C30" s="15"/>
      <c r="D30" s="14"/>
      <c r="E30" s="14"/>
      <c r="F30" s="14"/>
      <c r="G30" s="14"/>
      <c r="H30" s="14"/>
      <c r="I30" s="16"/>
      <c r="J30" s="14"/>
      <c r="K30" s="16"/>
      <c r="L30" s="24"/>
      <c r="M30" s="30"/>
      <c r="N30" s="27"/>
      <c r="O30" s="14"/>
      <c r="P30" s="17"/>
    </row>
    <row r="31" spans="1:16" ht="15" customHeight="1" x14ac:dyDescent="0.15">
      <c r="A31" s="13"/>
      <c r="B31" s="14"/>
      <c r="C31" s="15"/>
      <c r="D31" s="14"/>
      <c r="E31" s="14"/>
      <c r="F31" s="14"/>
      <c r="G31" s="14"/>
      <c r="H31" s="14"/>
      <c r="I31" s="16"/>
      <c r="J31" s="14"/>
      <c r="K31" s="16"/>
      <c r="L31" s="24"/>
      <c r="M31" s="30"/>
      <c r="N31" s="27"/>
      <c r="O31" s="14"/>
      <c r="P31" s="17"/>
    </row>
    <row r="32" spans="1:16" ht="15" customHeight="1" x14ac:dyDescent="0.15">
      <c r="A32" s="13"/>
      <c r="B32" s="14"/>
      <c r="C32" s="15"/>
      <c r="D32" s="14"/>
      <c r="E32" s="14"/>
      <c r="F32" s="14"/>
      <c r="G32" s="14"/>
      <c r="H32" s="14"/>
      <c r="I32" s="16"/>
      <c r="J32" s="14"/>
      <c r="K32" s="16"/>
      <c r="L32" s="24"/>
      <c r="M32" s="30"/>
      <c r="N32" s="27"/>
      <c r="O32" s="14"/>
      <c r="P32" s="17"/>
    </row>
    <row r="33" spans="1:16" ht="15" customHeight="1" x14ac:dyDescent="0.15">
      <c r="A33" s="13"/>
      <c r="B33" s="14"/>
      <c r="C33" s="15"/>
      <c r="D33" s="14"/>
      <c r="E33" s="14"/>
      <c r="F33" s="14"/>
      <c r="G33" s="14"/>
      <c r="H33" s="14"/>
      <c r="I33" s="16"/>
      <c r="J33" s="14"/>
      <c r="K33" s="16"/>
      <c r="L33" s="24"/>
      <c r="M33" s="30"/>
      <c r="N33" s="27"/>
      <c r="O33" s="14"/>
      <c r="P33" s="17"/>
    </row>
    <row r="34" spans="1:16" ht="15" customHeight="1" x14ac:dyDescent="0.15">
      <c r="A34" s="13"/>
      <c r="B34" s="14"/>
      <c r="C34" s="15"/>
      <c r="D34" s="14"/>
      <c r="E34" s="14"/>
      <c r="F34" s="14"/>
      <c r="G34" s="14"/>
      <c r="H34" s="14"/>
      <c r="I34" s="16"/>
      <c r="J34" s="14"/>
      <c r="K34" s="16"/>
      <c r="L34" s="24"/>
      <c r="M34" s="30"/>
      <c r="N34" s="27"/>
      <c r="O34" s="14"/>
      <c r="P34" s="17"/>
    </row>
    <row r="35" spans="1:16" ht="15" customHeight="1" x14ac:dyDescent="0.15">
      <c r="A35" s="13"/>
      <c r="B35" s="14"/>
      <c r="C35" s="15"/>
      <c r="D35" s="14"/>
      <c r="E35" s="14"/>
      <c r="F35" s="14"/>
      <c r="G35" s="14"/>
      <c r="H35" s="14"/>
      <c r="I35" s="16"/>
      <c r="J35" s="14"/>
      <c r="K35" s="16"/>
      <c r="L35" s="24"/>
      <c r="M35" s="30"/>
      <c r="N35" s="27"/>
      <c r="O35" s="14"/>
      <c r="P35" s="17"/>
    </row>
    <row r="36" spans="1:16" ht="15" customHeight="1" x14ac:dyDescent="0.15">
      <c r="A36" s="13"/>
      <c r="B36" s="14"/>
      <c r="C36" s="15"/>
      <c r="D36" s="14"/>
      <c r="E36" s="14"/>
      <c r="F36" s="14"/>
      <c r="G36" s="14"/>
      <c r="H36" s="14"/>
      <c r="I36" s="16"/>
      <c r="J36" s="14"/>
      <c r="K36" s="16"/>
      <c r="L36" s="24"/>
      <c r="M36" s="30"/>
      <c r="N36" s="27"/>
      <c r="O36" s="14"/>
      <c r="P36" s="17"/>
    </row>
    <row r="37" spans="1:16" ht="15" customHeight="1" x14ac:dyDescent="0.15">
      <c r="A37" s="13"/>
      <c r="B37" s="14"/>
      <c r="C37" s="15"/>
      <c r="D37" s="14"/>
      <c r="E37" s="14"/>
      <c r="F37" s="14"/>
      <c r="G37" s="14"/>
      <c r="H37" s="14"/>
      <c r="I37" s="16"/>
      <c r="J37" s="14"/>
      <c r="K37" s="16"/>
      <c r="L37" s="24"/>
      <c r="M37" s="30"/>
      <c r="N37" s="27"/>
      <c r="O37" s="14"/>
      <c r="P37" s="17"/>
    </row>
    <row r="38" spans="1:16" ht="15" customHeight="1" x14ac:dyDescent="0.15">
      <c r="A38" s="13"/>
      <c r="B38" s="14"/>
      <c r="C38" s="15"/>
      <c r="D38" s="14"/>
      <c r="E38" s="14"/>
      <c r="F38" s="14"/>
      <c r="G38" s="14"/>
      <c r="H38" s="14"/>
      <c r="I38" s="16"/>
      <c r="J38" s="14"/>
      <c r="K38" s="16"/>
      <c r="L38" s="24"/>
      <c r="M38" s="30"/>
      <c r="N38" s="27"/>
      <c r="O38" s="14"/>
      <c r="P38" s="17"/>
    </row>
    <row r="39" spans="1:16" ht="15" customHeight="1" x14ac:dyDescent="0.15">
      <c r="A39" s="13"/>
      <c r="B39" s="14"/>
      <c r="C39" s="15"/>
      <c r="D39" s="14"/>
      <c r="E39" s="14"/>
      <c r="F39" s="14"/>
      <c r="G39" s="14"/>
      <c r="H39" s="14"/>
      <c r="I39" s="16"/>
      <c r="J39" s="14"/>
      <c r="K39" s="16"/>
      <c r="L39" s="24"/>
      <c r="M39" s="30"/>
      <c r="N39" s="27"/>
      <c r="O39" s="14"/>
      <c r="P39" s="17"/>
    </row>
    <row r="40" spans="1:16" ht="15" customHeight="1" thickBot="1" x14ac:dyDescent="0.2">
      <c r="A40" s="18"/>
      <c r="B40" s="19"/>
      <c r="C40" s="20"/>
      <c r="D40" s="19"/>
      <c r="E40" s="19"/>
      <c r="F40" s="19"/>
      <c r="G40" s="19"/>
      <c r="H40" s="19"/>
      <c r="I40" s="21"/>
      <c r="J40" s="19"/>
      <c r="K40" s="21"/>
      <c r="L40" s="25"/>
      <c r="M40" s="31"/>
      <c r="N40" s="28"/>
      <c r="O40" s="19"/>
      <c r="P40" s="22"/>
    </row>
    <row r="41" spans="1:16" ht="15" customHeight="1" thickTop="1" x14ac:dyDescent="0.15"/>
  </sheetData>
  <mergeCells count="12">
    <mergeCell ref="A4:B5"/>
    <mergeCell ref="C4:C5"/>
    <mergeCell ref="D4:D5"/>
    <mergeCell ref="E4:E5"/>
    <mergeCell ref="F4:F5"/>
    <mergeCell ref="M4:M5"/>
    <mergeCell ref="N4:P4"/>
    <mergeCell ref="H4:I5"/>
    <mergeCell ref="J4:K5"/>
    <mergeCell ref="E2:L2"/>
    <mergeCell ref="G4:G5"/>
    <mergeCell ref="L4:L5"/>
  </mergeCells>
  <phoneticPr fontId="2"/>
  <dataValidations count="2">
    <dataValidation imeMode="off" allowBlank="1" showInputMessage="1" showErrorMessage="1" sqref="E2 JI4:JK65538 TE4:TG65538 ADA4:ADC65538 AMW4:AMY65538 AWS4:AWU65538 BGO4:BGQ65538 BQK4:BQM65538 CAG4:CAI65538 CKC4:CKE65538 CTY4:CUA65538 DDU4:DDW65538 DNQ4:DNS65538 DXM4:DXO65538 EHI4:EHK65538 ERE4:ERG65538 FBA4:FBC65538 FKW4:FKY65538 FUS4:FUU65538 GEO4:GEQ65538 GOK4:GOM65538 GYG4:GYI65538 HIC4:HIE65538 HRY4:HSA65538 IBU4:IBW65538 ILQ4:ILS65538 IVM4:IVO65538 JFI4:JFK65538 JPE4:JPG65538 JZA4:JZC65538 KIW4:KIY65538 KSS4:KSU65538 LCO4:LCQ65538 LMK4:LMM65538 LWG4:LWI65538 MGC4:MGE65538 MPY4:MQA65538 MZU4:MZW65538 NJQ4:NJS65538 NTM4:NTO65538 ODI4:ODK65538 ONE4:ONG65538 OXA4:OXC65538 PGW4:PGY65538 PQS4:PQU65538 QAO4:QAQ65538 QKK4:QKM65538 QUG4:QUI65538 REC4:REE65538 RNY4:ROA65538 RXU4:RXW65538 SHQ4:SHS65538 SRM4:SRO65538 TBI4:TBK65538 TLE4:TLG65538 TVA4:TVC65538 UEW4:UEY65538 UOS4:UOU65538 UYO4:UYQ65538 VIK4:VIM65538 VSG4:VSI65538 WCC4:WCE65538 WLY4:WMA65538 WVU4:WVW65538 M65540:O131074 JI65540:JK131074 TE65540:TG131074 ADA65540:ADC131074 AMW65540:AMY131074 AWS65540:AWU131074 BGO65540:BGQ131074 BQK65540:BQM131074 CAG65540:CAI131074 CKC65540:CKE131074 CTY65540:CUA131074 DDU65540:DDW131074 DNQ65540:DNS131074 DXM65540:DXO131074 EHI65540:EHK131074 ERE65540:ERG131074 FBA65540:FBC131074 FKW65540:FKY131074 FUS65540:FUU131074 GEO65540:GEQ131074 GOK65540:GOM131074 GYG65540:GYI131074 HIC65540:HIE131074 HRY65540:HSA131074 IBU65540:IBW131074 ILQ65540:ILS131074 IVM65540:IVO131074 JFI65540:JFK131074 JPE65540:JPG131074 JZA65540:JZC131074 KIW65540:KIY131074 KSS65540:KSU131074 LCO65540:LCQ131074 LMK65540:LMM131074 LWG65540:LWI131074 MGC65540:MGE131074 MPY65540:MQA131074 MZU65540:MZW131074 NJQ65540:NJS131074 NTM65540:NTO131074 ODI65540:ODK131074 ONE65540:ONG131074 OXA65540:OXC131074 PGW65540:PGY131074 PQS65540:PQU131074 QAO65540:QAQ131074 QKK65540:QKM131074 QUG65540:QUI131074 REC65540:REE131074 RNY65540:ROA131074 RXU65540:RXW131074 SHQ65540:SHS131074 SRM65540:SRO131074 TBI65540:TBK131074 TLE65540:TLG131074 TVA65540:TVC131074 UEW65540:UEY131074 UOS65540:UOU131074 UYO65540:UYQ131074 VIK65540:VIM131074 VSG65540:VSI131074 WCC65540:WCE131074 WLY65540:WMA131074 WVU65540:WVW131074 M131076:O196610 JI131076:JK196610 TE131076:TG196610 ADA131076:ADC196610 AMW131076:AMY196610 AWS131076:AWU196610 BGO131076:BGQ196610 BQK131076:BQM196610 CAG131076:CAI196610 CKC131076:CKE196610 CTY131076:CUA196610 DDU131076:DDW196610 DNQ131076:DNS196610 DXM131076:DXO196610 EHI131076:EHK196610 ERE131076:ERG196610 FBA131076:FBC196610 FKW131076:FKY196610 FUS131076:FUU196610 GEO131076:GEQ196610 GOK131076:GOM196610 GYG131076:GYI196610 HIC131076:HIE196610 HRY131076:HSA196610 IBU131076:IBW196610 ILQ131076:ILS196610 IVM131076:IVO196610 JFI131076:JFK196610 JPE131076:JPG196610 JZA131076:JZC196610 KIW131076:KIY196610 KSS131076:KSU196610 LCO131076:LCQ196610 LMK131076:LMM196610 LWG131076:LWI196610 MGC131076:MGE196610 MPY131076:MQA196610 MZU131076:MZW196610 NJQ131076:NJS196610 NTM131076:NTO196610 ODI131076:ODK196610 ONE131076:ONG196610 OXA131076:OXC196610 PGW131076:PGY196610 PQS131076:PQU196610 QAO131076:QAQ196610 QKK131076:QKM196610 QUG131076:QUI196610 REC131076:REE196610 RNY131076:ROA196610 RXU131076:RXW196610 SHQ131076:SHS196610 SRM131076:SRO196610 TBI131076:TBK196610 TLE131076:TLG196610 TVA131076:TVC196610 UEW131076:UEY196610 UOS131076:UOU196610 UYO131076:UYQ196610 VIK131076:VIM196610 VSG131076:VSI196610 WCC131076:WCE196610 WLY131076:WMA196610 WVU131076:WVW196610 M196612:O262146 JI196612:JK262146 TE196612:TG262146 ADA196612:ADC262146 AMW196612:AMY262146 AWS196612:AWU262146 BGO196612:BGQ262146 BQK196612:BQM262146 CAG196612:CAI262146 CKC196612:CKE262146 CTY196612:CUA262146 DDU196612:DDW262146 DNQ196612:DNS262146 DXM196612:DXO262146 EHI196612:EHK262146 ERE196612:ERG262146 FBA196612:FBC262146 FKW196612:FKY262146 FUS196612:FUU262146 GEO196612:GEQ262146 GOK196612:GOM262146 GYG196612:GYI262146 HIC196612:HIE262146 HRY196612:HSA262146 IBU196612:IBW262146 ILQ196612:ILS262146 IVM196612:IVO262146 JFI196612:JFK262146 JPE196612:JPG262146 JZA196612:JZC262146 KIW196612:KIY262146 KSS196612:KSU262146 LCO196612:LCQ262146 LMK196612:LMM262146 LWG196612:LWI262146 MGC196612:MGE262146 MPY196612:MQA262146 MZU196612:MZW262146 NJQ196612:NJS262146 NTM196612:NTO262146 ODI196612:ODK262146 ONE196612:ONG262146 OXA196612:OXC262146 PGW196612:PGY262146 PQS196612:PQU262146 QAO196612:QAQ262146 QKK196612:QKM262146 QUG196612:QUI262146 REC196612:REE262146 RNY196612:ROA262146 RXU196612:RXW262146 SHQ196612:SHS262146 SRM196612:SRO262146 TBI196612:TBK262146 TLE196612:TLG262146 TVA196612:TVC262146 UEW196612:UEY262146 UOS196612:UOU262146 UYO196612:UYQ262146 VIK196612:VIM262146 VSG196612:VSI262146 WCC196612:WCE262146 WLY196612:WMA262146 WVU196612:WVW262146 M262148:O327682 JI262148:JK327682 TE262148:TG327682 ADA262148:ADC327682 AMW262148:AMY327682 AWS262148:AWU327682 BGO262148:BGQ327682 BQK262148:BQM327682 CAG262148:CAI327682 CKC262148:CKE327682 CTY262148:CUA327682 DDU262148:DDW327682 DNQ262148:DNS327682 DXM262148:DXO327682 EHI262148:EHK327682 ERE262148:ERG327682 FBA262148:FBC327682 FKW262148:FKY327682 FUS262148:FUU327682 GEO262148:GEQ327682 GOK262148:GOM327682 GYG262148:GYI327682 HIC262148:HIE327682 HRY262148:HSA327682 IBU262148:IBW327682 ILQ262148:ILS327682 IVM262148:IVO327682 JFI262148:JFK327682 JPE262148:JPG327682 JZA262148:JZC327682 KIW262148:KIY327682 KSS262148:KSU327682 LCO262148:LCQ327682 LMK262148:LMM327682 LWG262148:LWI327682 MGC262148:MGE327682 MPY262148:MQA327682 MZU262148:MZW327682 NJQ262148:NJS327682 NTM262148:NTO327682 ODI262148:ODK327682 ONE262148:ONG327682 OXA262148:OXC327682 PGW262148:PGY327682 PQS262148:PQU327682 QAO262148:QAQ327682 QKK262148:QKM327682 QUG262148:QUI327682 REC262148:REE327682 RNY262148:ROA327682 RXU262148:RXW327682 SHQ262148:SHS327682 SRM262148:SRO327682 TBI262148:TBK327682 TLE262148:TLG327682 TVA262148:TVC327682 UEW262148:UEY327682 UOS262148:UOU327682 UYO262148:UYQ327682 VIK262148:VIM327682 VSG262148:VSI327682 WCC262148:WCE327682 WLY262148:WMA327682 WVU262148:WVW327682 M327684:O393218 JI327684:JK393218 TE327684:TG393218 ADA327684:ADC393218 AMW327684:AMY393218 AWS327684:AWU393218 BGO327684:BGQ393218 BQK327684:BQM393218 CAG327684:CAI393218 CKC327684:CKE393218 CTY327684:CUA393218 DDU327684:DDW393218 DNQ327684:DNS393218 DXM327684:DXO393218 EHI327684:EHK393218 ERE327684:ERG393218 FBA327684:FBC393218 FKW327684:FKY393218 FUS327684:FUU393218 GEO327684:GEQ393218 GOK327684:GOM393218 GYG327684:GYI393218 HIC327684:HIE393218 HRY327684:HSA393218 IBU327684:IBW393218 ILQ327684:ILS393218 IVM327684:IVO393218 JFI327684:JFK393218 JPE327684:JPG393218 JZA327684:JZC393218 KIW327684:KIY393218 KSS327684:KSU393218 LCO327684:LCQ393218 LMK327684:LMM393218 LWG327684:LWI393218 MGC327684:MGE393218 MPY327684:MQA393218 MZU327684:MZW393218 NJQ327684:NJS393218 NTM327684:NTO393218 ODI327684:ODK393218 ONE327684:ONG393218 OXA327684:OXC393218 PGW327684:PGY393218 PQS327684:PQU393218 QAO327684:QAQ393218 QKK327684:QKM393218 QUG327684:QUI393218 REC327684:REE393218 RNY327684:ROA393218 RXU327684:RXW393218 SHQ327684:SHS393218 SRM327684:SRO393218 TBI327684:TBK393218 TLE327684:TLG393218 TVA327684:TVC393218 UEW327684:UEY393218 UOS327684:UOU393218 UYO327684:UYQ393218 VIK327684:VIM393218 VSG327684:VSI393218 WCC327684:WCE393218 WLY327684:WMA393218 WVU327684:WVW393218 M393220:O458754 JI393220:JK458754 TE393220:TG458754 ADA393220:ADC458754 AMW393220:AMY458754 AWS393220:AWU458754 BGO393220:BGQ458754 BQK393220:BQM458754 CAG393220:CAI458754 CKC393220:CKE458754 CTY393220:CUA458754 DDU393220:DDW458754 DNQ393220:DNS458754 DXM393220:DXO458754 EHI393220:EHK458754 ERE393220:ERG458754 FBA393220:FBC458754 FKW393220:FKY458754 FUS393220:FUU458754 GEO393220:GEQ458754 GOK393220:GOM458754 GYG393220:GYI458754 HIC393220:HIE458754 HRY393220:HSA458754 IBU393220:IBW458754 ILQ393220:ILS458754 IVM393220:IVO458754 JFI393220:JFK458754 JPE393220:JPG458754 JZA393220:JZC458754 KIW393220:KIY458754 KSS393220:KSU458754 LCO393220:LCQ458754 LMK393220:LMM458754 LWG393220:LWI458754 MGC393220:MGE458754 MPY393220:MQA458754 MZU393220:MZW458754 NJQ393220:NJS458754 NTM393220:NTO458754 ODI393220:ODK458754 ONE393220:ONG458754 OXA393220:OXC458754 PGW393220:PGY458754 PQS393220:PQU458754 QAO393220:QAQ458754 QKK393220:QKM458754 QUG393220:QUI458754 REC393220:REE458754 RNY393220:ROA458754 RXU393220:RXW458754 SHQ393220:SHS458754 SRM393220:SRO458754 TBI393220:TBK458754 TLE393220:TLG458754 TVA393220:TVC458754 UEW393220:UEY458754 UOS393220:UOU458754 UYO393220:UYQ458754 VIK393220:VIM458754 VSG393220:VSI458754 WCC393220:WCE458754 WLY393220:WMA458754 WVU393220:WVW458754 M458756:O524290 JI458756:JK524290 TE458756:TG524290 ADA458756:ADC524290 AMW458756:AMY524290 AWS458756:AWU524290 BGO458756:BGQ524290 BQK458756:BQM524290 CAG458756:CAI524290 CKC458756:CKE524290 CTY458756:CUA524290 DDU458756:DDW524290 DNQ458756:DNS524290 DXM458756:DXO524290 EHI458756:EHK524290 ERE458756:ERG524290 FBA458756:FBC524290 FKW458756:FKY524290 FUS458756:FUU524290 GEO458756:GEQ524290 GOK458756:GOM524290 GYG458756:GYI524290 HIC458756:HIE524290 HRY458756:HSA524290 IBU458756:IBW524290 ILQ458756:ILS524290 IVM458756:IVO524290 JFI458756:JFK524290 JPE458756:JPG524290 JZA458756:JZC524290 KIW458756:KIY524290 KSS458756:KSU524290 LCO458756:LCQ524290 LMK458756:LMM524290 LWG458756:LWI524290 MGC458756:MGE524290 MPY458756:MQA524290 MZU458756:MZW524290 NJQ458756:NJS524290 NTM458756:NTO524290 ODI458756:ODK524290 ONE458756:ONG524290 OXA458756:OXC524290 PGW458756:PGY524290 PQS458756:PQU524290 QAO458756:QAQ524290 QKK458756:QKM524290 QUG458756:QUI524290 REC458756:REE524290 RNY458756:ROA524290 RXU458756:RXW524290 SHQ458756:SHS524290 SRM458756:SRO524290 TBI458756:TBK524290 TLE458756:TLG524290 TVA458756:TVC524290 UEW458756:UEY524290 UOS458756:UOU524290 UYO458756:UYQ524290 VIK458756:VIM524290 VSG458756:VSI524290 WCC458756:WCE524290 WLY458756:WMA524290 WVU458756:WVW524290 M524292:O589826 JI524292:JK589826 TE524292:TG589826 ADA524292:ADC589826 AMW524292:AMY589826 AWS524292:AWU589826 BGO524292:BGQ589826 BQK524292:BQM589826 CAG524292:CAI589826 CKC524292:CKE589826 CTY524292:CUA589826 DDU524292:DDW589826 DNQ524292:DNS589826 DXM524292:DXO589826 EHI524292:EHK589826 ERE524292:ERG589826 FBA524292:FBC589826 FKW524292:FKY589826 FUS524292:FUU589826 GEO524292:GEQ589826 GOK524292:GOM589826 GYG524292:GYI589826 HIC524292:HIE589826 HRY524292:HSA589826 IBU524292:IBW589826 ILQ524292:ILS589826 IVM524292:IVO589826 JFI524292:JFK589826 JPE524292:JPG589826 JZA524292:JZC589826 KIW524292:KIY589826 KSS524292:KSU589826 LCO524292:LCQ589826 LMK524292:LMM589826 LWG524292:LWI589826 MGC524292:MGE589826 MPY524292:MQA589826 MZU524292:MZW589826 NJQ524292:NJS589826 NTM524292:NTO589826 ODI524292:ODK589826 ONE524292:ONG589826 OXA524292:OXC589826 PGW524292:PGY589826 PQS524292:PQU589826 QAO524292:QAQ589826 QKK524292:QKM589826 QUG524292:QUI589826 REC524292:REE589826 RNY524292:ROA589826 RXU524292:RXW589826 SHQ524292:SHS589826 SRM524292:SRO589826 TBI524292:TBK589826 TLE524292:TLG589826 TVA524292:TVC589826 UEW524292:UEY589826 UOS524292:UOU589826 UYO524292:UYQ589826 VIK524292:VIM589826 VSG524292:VSI589826 WCC524292:WCE589826 WLY524292:WMA589826 WVU524292:WVW589826 M589828:O655362 JI589828:JK655362 TE589828:TG655362 ADA589828:ADC655362 AMW589828:AMY655362 AWS589828:AWU655362 BGO589828:BGQ655362 BQK589828:BQM655362 CAG589828:CAI655362 CKC589828:CKE655362 CTY589828:CUA655362 DDU589828:DDW655362 DNQ589828:DNS655362 DXM589828:DXO655362 EHI589828:EHK655362 ERE589828:ERG655362 FBA589828:FBC655362 FKW589828:FKY655362 FUS589828:FUU655362 GEO589828:GEQ655362 GOK589828:GOM655362 GYG589828:GYI655362 HIC589828:HIE655362 HRY589828:HSA655362 IBU589828:IBW655362 ILQ589828:ILS655362 IVM589828:IVO655362 JFI589828:JFK655362 JPE589828:JPG655362 JZA589828:JZC655362 KIW589828:KIY655362 KSS589828:KSU655362 LCO589828:LCQ655362 LMK589828:LMM655362 LWG589828:LWI655362 MGC589828:MGE655362 MPY589828:MQA655362 MZU589828:MZW655362 NJQ589828:NJS655362 NTM589828:NTO655362 ODI589828:ODK655362 ONE589828:ONG655362 OXA589828:OXC655362 PGW589828:PGY655362 PQS589828:PQU655362 QAO589828:QAQ655362 QKK589828:QKM655362 QUG589828:QUI655362 REC589828:REE655362 RNY589828:ROA655362 RXU589828:RXW655362 SHQ589828:SHS655362 SRM589828:SRO655362 TBI589828:TBK655362 TLE589828:TLG655362 TVA589828:TVC655362 UEW589828:UEY655362 UOS589828:UOU655362 UYO589828:UYQ655362 VIK589828:VIM655362 VSG589828:VSI655362 WCC589828:WCE655362 WLY589828:WMA655362 WVU589828:WVW655362 M655364:O720898 JI655364:JK720898 TE655364:TG720898 ADA655364:ADC720898 AMW655364:AMY720898 AWS655364:AWU720898 BGO655364:BGQ720898 BQK655364:BQM720898 CAG655364:CAI720898 CKC655364:CKE720898 CTY655364:CUA720898 DDU655364:DDW720898 DNQ655364:DNS720898 DXM655364:DXO720898 EHI655364:EHK720898 ERE655364:ERG720898 FBA655364:FBC720898 FKW655364:FKY720898 FUS655364:FUU720898 GEO655364:GEQ720898 GOK655364:GOM720898 GYG655364:GYI720898 HIC655364:HIE720898 HRY655364:HSA720898 IBU655364:IBW720898 ILQ655364:ILS720898 IVM655364:IVO720898 JFI655364:JFK720898 JPE655364:JPG720898 JZA655364:JZC720898 KIW655364:KIY720898 KSS655364:KSU720898 LCO655364:LCQ720898 LMK655364:LMM720898 LWG655364:LWI720898 MGC655364:MGE720898 MPY655364:MQA720898 MZU655364:MZW720898 NJQ655364:NJS720898 NTM655364:NTO720898 ODI655364:ODK720898 ONE655364:ONG720898 OXA655364:OXC720898 PGW655364:PGY720898 PQS655364:PQU720898 QAO655364:QAQ720898 QKK655364:QKM720898 QUG655364:QUI720898 REC655364:REE720898 RNY655364:ROA720898 RXU655364:RXW720898 SHQ655364:SHS720898 SRM655364:SRO720898 TBI655364:TBK720898 TLE655364:TLG720898 TVA655364:TVC720898 UEW655364:UEY720898 UOS655364:UOU720898 UYO655364:UYQ720898 VIK655364:VIM720898 VSG655364:VSI720898 WCC655364:WCE720898 WLY655364:WMA720898 WVU655364:WVW720898 M720900:O786434 JI720900:JK786434 TE720900:TG786434 ADA720900:ADC786434 AMW720900:AMY786434 AWS720900:AWU786434 BGO720900:BGQ786434 BQK720900:BQM786434 CAG720900:CAI786434 CKC720900:CKE786434 CTY720900:CUA786434 DDU720900:DDW786434 DNQ720900:DNS786434 DXM720900:DXO786434 EHI720900:EHK786434 ERE720900:ERG786434 FBA720900:FBC786434 FKW720900:FKY786434 FUS720900:FUU786434 GEO720900:GEQ786434 GOK720900:GOM786434 GYG720900:GYI786434 HIC720900:HIE786434 HRY720900:HSA786434 IBU720900:IBW786434 ILQ720900:ILS786434 IVM720900:IVO786434 JFI720900:JFK786434 JPE720900:JPG786434 JZA720900:JZC786434 KIW720900:KIY786434 KSS720900:KSU786434 LCO720900:LCQ786434 LMK720900:LMM786434 LWG720900:LWI786434 MGC720900:MGE786434 MPY720900:MQA786434 MZU720900:MZW786434 NJQ720900:NJS786434 NTM720900:NTO786434 ODI720900:ODK786434 ONE720900:ONG786434 OXA720900:OXC786434 PGW720900:PGY786434 PQS720900:PQU786434 QAO720900:QAQ786434 QKK720900:QKM786434 QUG720900:QUI786434 REC720900:REE786434 RNY720900:ROA786434 RXU720900:RXW786434 SHQ720900:SHS786434 SRM720900:SRO786434 TBI720900:TBK786434 TLE720900:TLG786434 TVA720900:TVC786434 UEW720900:UEY786434 UOS720900:UOU786434 UYO720900:UYQ786434 VIK720900:VIM786434 VSG720900:VSI786434 WCC720900:WCE786434 WLY720900:WMA786434 WVU720900:WVW786434 M786436:O851970 JI786436:JK851970 TE786436:TG851970 ADA786436:ADC851970 AMW786436:AMY851970 AWS786436:AWU851970 BGO786436:BGQ851970 BQK786436:BQM851970 CAG786436:CAI851970 CKC786436:CKE851970 CTY786436:CUA851970 DDU786436:DDW851970 DNQ786436:DNS851970 DXM786436:DXO851970 EHI786436:EHK851970 ERE786436:ERG851970 FBA786436:FBC851970 FKW786436:FKY851970 FUS786436:FUU851970 GEO786436:GEQ851970 GOK786436:GOM851970 GYG786436:GYI851970 HIC786436:HIE851970 HRY786436:HSA851970 IBU786436:IBW851970 ILQ786436:ILS851970 IVM786436:IVO851970 JFI786436:JFK851970 JPE786436:JPG851970 JZA786436:JZC851970 KIW786436:KIY851970 KSS786436:KSU851970 LCO786436:LCQ851970 LMK786436:LMM851970 LWG786436:LWI851970 MGC786436:MGE851970 MPY786436:MQA851970 MZU786436:MZW851970 NJQ786436:NJS851970 NTM786436:NTO851970 ODI786436:ODK851970 ONE786436:ONG851970 OXA786436:OXC851970 PGW786436:PGY851970 PQS786436:PQU851970 QAO786436:QAQ851970 QKK786436:QKM851970 QUG786436:QUI851970 REC786436:REE851970 RNY786436:ROA851970 RXU786436:RXW851970 SHQ786436:SHS851970 SRM786436:SRO851970 TBI786436:TBK851970 TLE786436:TLG851970 TVA786436:TVC851970 UEW786436:UEY851970 UOS786436:UOU851970 UYO786436:UYQ851970 VIK786436:VIM851970 VSG786436:VSI851970 WCC786436:WCE851970 WLY786436:WMA851970 WVU786436:WVW851970 M851972:O917506 JI851972:JK917506 TE851972:TG917506 ADA851972:ADC917506 AMW851972:AMY917506 AWS851972:AWU917506 BGO851972:BGQ917506 BQK851972:BQM917506 CAG851972:CAI917506 CKC851972:CKE917506 CTY851972:CUA917506 DDU851972:DDW917506 DNQ851972:DNS917506 DXM851972:DXO917506 EHI851972:EHK917506 ERE851972:ERG917506 FBA851972:FBC917506 FKW851972:FKY917506 FUS851972:FUU917506 GEO851972:GEQ917506 GOK851972:GOM917506 GYG851972:GYI917506 HIC851972:HIE917506 HRY851972:HSA917506 IBU851972:IBW917506 ILQ851972:ILS917506 IVM851972:IVO917506 JFI851972:JFK917506 JPE851972:JPG917506 JZA851972:JZC917506 KIW851972:KIY917506 KSS851972:KSU917506 LCO851972:LCQ917506 LMK851972:LMM917506 LWG851972:LWI917506 MGC851972:MGE917506 MPY851972:MQA917506 MZU851972:MZW917506 NJQ851972:NJS917506 NTM851972:NTO917506 ODI851972:ODK917506 ONE851972:ONG917506 OXA851972:OXC917506 PGW851972:PGY917506 PQS851972:PQU917506 QAO851972:QAQ917506 QKK851972:QKM917506 QUG851972:QUI917506 REC851972:REE917506 RNY851972:ROA917506 RXU851972:RXW917506 SHQ851972:SHS917506 SRM851972:SRO917506 TBI851972:TBK917506 TLE851972:TLG917506 TVA851972:TVC917506 UEW851972:UEY917506 UOS851972:UOU917506 UYO851972:UYQ917506 VIK851972:VIM917506 VSG851972:VSI917506 WCC851972:WCE917506 WLY851972:WMA917506 WVU851972:WVW917506 M917508:O983042 JI917508:JK983042 TE917508:TG983042 ADA917508:ADC983042 AMW917508:AMY983042 AWS917508:AWU983042 BGO917508:BGQ983042 BQK917508:BQM983042 CAG917508:CAI983042 CKC917508:CKE983042 CTY917508:CUA983042 DDU917508:DDW983042 DNQ917508:DNS983042 DXM917508:DXO983042 EHI917508:EHK983042 ERE917508:ERG983042 FBA917508:FBC983042 FKW917508:FKY983042 FUS917508:FUU983042 GEO917508:GEQ983042 GOK917508:GOM983042 GYG917508:GYI983042 HIC917508:HIE983042 HRY917508:HSA983042 IBU917508:IBW983042 ILQ917508:ILS983042 IVM917508:IVO983042 JFI917508:JFK983042 JPE917508:JPG983042 JZA917508:JZC983042 KIW917508:KIY983042 KSS917508:KSU983042 LCO917508:LCQ983042 LMK917508:LMM983042 LWG917508:LWI983042 MGC917508:MGE983042 MPY917508:MQA983042 MZU917508:MZW983042 NJQ917508:NJS983042 NTM917508:NTO983042 ODI917508:ODK983042 ONE917508:ONG983042 OXA917508:OXC983042 PGW917508:PGY983042 PQS917508:PQU983042 QAO917508:QAQ983042 QKK917508:QKM983042 QUG917508:QUI983042 REC917508:REE983042 RNY917508:ROA983042 RXU917508:RXW983042 SHQ917508:SHS983042 SRM917508:SRO983042 TBI917508:TBK983042 TLE917508:TLG983042 TVA917508:TVC983042 UEW917508:UEY983042 UOS917508:UOU983042 UYO917508:UYQ983042 VIK917508:VIM983042 VSG917508:VSI983042 WCC917508:WCE983042 WLY917508:WMA983042 WVU917508:WVW983042 M983044:O1048576 JI983044:JK1048576 TE983044:TG1048576 ADA983044:ADC1048576 AMW983044:AMY1048576 AWS983044:AWU1048576 BGO983044:BGQ1048576 BQK983044:BQM1048576 CAG983044:CAI1048576 CKC983044:CKE1048576 CTY983044:CUA1048576 DDU983044:DDW1048576 DNQ983044:DNS1048576 DXM983044:DXO1048576 EHI983044:EHK1048576 ERE983044:ERG1048576 FBA983044:FBC1048576 FKW983044:FKY1048576 FUS983044:FUU1048576 GEO983044:GEQ1048576 GOK983044:GOM1048576 GYG983044:GYI1048576 HIC983044:HIE1048576 HRY983044:HSA1048576 IBU983044:IBW1048576 ILQ983044:ILS1048576 IVM983044:IVO1048576 JFI983044:JFK1048576 JPE983044:JPG1048576 JZA983044:JZC1048576 KIW983044:KIY1048576 KSS983044:KSU1048576 LCO983044:LCQ1048576 LMK983044:LMM1048576 LWG983044:LWI1048576 MGC983044:MGE1048576 MPY983044:MQA1048576 MZU983044:MZW1048576 NJQ983044:NJS1048576 NTM983044:NTO1048576 ODI983044:ODK1048576 ONE983044:ONG1048576 OXA983044:OXC1048576 PGW983044:PGY1048576 PQS983044:PQU1048576 QAO983044:QAQ1048576 QKK983044:QKM1048576 QUG983044:QUI1048576 REC983044:REE1048576 RNY983044:ROA1048576 RXU983044:RXW1048576 SHQ983044:SHS1048576 SRM983044:SRO1048576 TBI983044:TBK1048576 TLE983044:TLG1048576 TVA983044:TVC1048576 UEW983044:UEY1048576 UOS983044:UOU1048576 UYO983044:UYQ1048576 VIK983044:VIM1048576 VSG983044:VSI1048576 WCC983044:WCE1048576 WLY983044:WMA1048576 WVU983044:WVW1048576 H4 JD2:JG2 SZ2:TC2 ACV2:ACY2 AMR2:AMU2 AWN2:AWQ2 BGJ2:BGM2 BQF2:BQI2 CAB2:CAE2 CJX2:CKA2 CTT2:CTW2 DDP2:DDS2 DNL2:DNO2 DXH2:DXK2 EHD2:EHG2 EQZ2:ERC2 FAV2:FAY2 FKR2:FKU2 FUN2:FUQ2 GEJ2:GEM2 GOF2:GOI2 GYB2:GYE2 HHX2:HIA2 HRT2:HRW2 IBP2:IBS2 ILL2:ILO2 IVH2:IVK2 JFD2:JFG2 JOZ2:JPC2 JYV2:JYY2 KIR2:KIU2 KSN2:KSQ2 LCJ2:LCM2 LMF2:LMI2 LWB2:LWE2 MFX2:MGA2 MPT2:MPW2 MZP2:MZS2 NJL2:NJO2 NTH2:NTK2 ODD2:ODG2 OMZ2:ONC2 OWV2:OWY2 PGR2:PGU2 PQN2:PQQ2 QAJ2:QAM2 QKF2:QKI2 QUB2:QUE2 RDX2:REA2 RNT2:RNW2 RXP2:RXS2 SHL2:SHO2 SRH2:SRK2 TBD2:TBG2 TKZ2:TLC2 TUV2:TUY2 UER2:UEU2 UON2:UOQ2 UYJ2:UYM2 VIF2:VII2 VSB2:VSE2 WBX2:WCA2 WLT2:WLW2 WVP2:WVS2 WVP983044:WVS1048576 JD4:JG65538 SZ4:TC65538 ACV4:ACY65538 AMR4:AMU65538 AWN4:AWQ65538 BGJ4:BGM65538 BQF4:BQI65538 CAB4:CAE65538 CJX4:CKA65538 CTT4:CTW65538 DDP4:DDS65538 DNL4:DNO65538 DXH4:DXK65538 EHD4:EHG65538 EQZ4:ERC65538 FAV4:FAY65538 FKR4:FKU65538 FUN4:FUQ65538 GEJ4:GEM65538 GOF4:GOI65538 GYB4:GYE65538 HHX4:HIA65538 HRT4:HRW65538 IBP4:IBS65538 ILL4:ILO65538 IVH4:IVK65538 JFD4:JFG65538 JOZ4:JPC65538 JYV4:JYY65538 KIR4:KIU65538 KSN4:KSQ65538 LCJ4:LCM65538 LMF4:LMI65538 LWB4:LWE65538 MFX4:MGA65538 MPT4:MPW65538 MZP4:MZS65538 NJL4:NJO65538 NTH4:NTK65538 ODD4:ODG65538 OMZ4:ONC65538 OWV4:OWY65538 PGR4:PGU65538 PQN4:PQQ65538 QAJ4:QAM65538 QKF4:QKI65538 QUB4:QUE65538 RDX4:REA65538 RNT4:RNW65538 RXP4:RXS65538 SHL4:SHO65538 SRH4:SRK65538 TBD4:TBG65538 TKZ4:TLC65538 TUV4:TUY65538 UER4:UEU65538 UON4:UOQ65538 UYJ4:UYM65538 VIF4:VII65538 VSB4:VSE65538 WBX4:WCA65538 WLT4:WLW65538 WVP4:WVS65538 H65540:K131074 JD65540:JG131074 SZ65540:TC131074 ACV65540:ACY131074 AMR65540:AMU131074 AWN65540:AWQ131074 BGJ65540:BGM131074 BQF65540:BQI131074 CAB65540:CAE131074 CJX65540:CKA131074 CTT65540:CTW131074 DDP65540:DDS131074 DNL65540:DNO131074 DXH65540:DXK131074 EHD65540:EHG131074 EQZ65540:ERC131074 FAV65540:FAY131074 FKR65540:FKU131074 FUN65540:FUQ131074 GEJ65540:GEM131074 GOF65540:GOI131074 GYB65540:GYE131074 HHX65540:HIA131074 HRT65540:HRW131074 IBP65540:IBS131074 ILL65540:ILO131074 IVH65540:IVK131074 JFD65540:JFG131074 JOZ65540:JPC131074 JYV65540:JYY131074 KIR65540:KIU131074 KSN65540:KSQ131074 LCJ65540:LCM131074 LMF65540:LMI131074 LWB65540:LWE131074 MFX65540:MGA131074 MPT65540:MPW131074 MZP65540:MZS131074 NJL65540:NJO131074 NTH65540:NTK131074 ODD65540:ODG131074 OMZ65540:ONC131074 OWV65540:OWY131074 PGR65540:PGU131074 PQN65540:PQQ131074 QAJ65540:QAM131074 QKF65540:QKI131074 QUB65540:QUE131074 RDX65540:REA131074 RNT65540:RNW131074 RXP65540:RXS131074 SHL65540:SHO131074 SRH65540:SRK131074 TBD65540:TBG131074 TKZ65540:TLC131074 TUV65540:TUY131074 UER65540:UEU131074 UON65540:UOQ131074 UYJ65540:UYM131074 VIF65540:VII131074 VSB65540:VSE131074 WBX65540:WCA131074 WLT65540:WLW131074 WVP65540:WVS131074 H131076:K196610 JD131076:JG196610 SZ131076:TC196610 ACV131076:ACY196610 AMR131076:AMU196610 AWN131076:AWQ196610 BGJ131076:BGM196610 BQF131076:BQI196610 CAB131076:CAE196610 CJX131076:CKA196610 CTT131076:CTW196610 DDP131076:DDS196610 DNL131076:DNO196610 DXH131076:DXK196610 EHD131076:EHG196610 EQZ131076:ERC196610 FAV131076:FAY196610 FKR131076:FKU196610 FUN131076:FUQ196610 GEJ131076:GEM196610 GOF131076:GOI196610 GYB131076:GYE196610 HHX131076:HIA196610 HRT131076:HRW196610 IBP131076:IBS196610 ILL131076:ILO196610 IVH131076:IVK196610 JFD131076:JFG196610 JOZ131076:JPC196610 JYV131076:JYY196610 KIR131076:KIU196610 KSN131076:KSQ196610 LCJ131076:LCM196610 LMF131076:LMI196610 LWB131076:LWE196610 MFX131076:MGA196610 MPT131076:MPW196610 MZP131076:MZS196610 NJL131076:NJO196610 NTH131076:NTK196610 ODD131076:ODG196610 OMZ131076:ONC196610 OWV131076:OWY196610 PGR131076:PGU196610 PQN131076:PQQ196610 QAJ131076:QAM196610 QKF131076:QKI196610 QUB131076:QUE196610 RDX131076:REA196610 RNT131076:RNW196610 RXP131076:RXS196610 SHL131076:SHO196610 SRH131076:SRK196610 TBD131076:TBG196610 TKZ131076:TLC196610 TUV131076:TUY196610 UER131076:UEU196610 UON131076:UOQ196610 UYJ131076:UYM196610 VIF131076:VII196610 VSB131076:VSE196610 WBX131076:WCA196610 WLT131076:WLW196610 WVP131076:WVS196610 H196612:K262146 JD196612:JG262146 SZ196612:TC262146 ACV196612:ACY262146 AMR196612:AMU262146 AWN196612:AWQ262146 BGJ196612:BGM262146 BQF196612:BQI262146 CAB196612:CAE262146 CJX196612:CKA262146 CTT196612:CTW262146 DDP196612:DDS262146 DNL196612:DNO262146 DXH196612:DXK262146 EHD196612:EHG262146 EQZ196612:ERC262146 FAV196612:FAY262146 FKR196612:FKU262146 FUN196612:FUQ262146 GEJ196612:GEM262146 GOF196612:GOI262146 GYB196612:GYE262146 HHX196612:HIA262146 HRT196612:HRW262146 IBP196612:IBS262146 ILL196612:ILO262146 IVH196612:IVK262146 JFD196612:JFG262146 JOZ196612:JPC262146 JYV196612:JYY262146 KIR196612:KIU262146 KSN196612:KSQ262146 LCJ196612:LCM262146 LMF196612:LMI262146 LWB196612:LWE262146 MFX196612:MGA262146 MPT196612:MPW262146 MZP196612:MZS262146 NJL196612:NJO262146 NTH196612:NTK262146 ODD196612:ODG262146 OMZ196612:ONC262146 OWV196612:OWY262146 PGR196612:PGU262146 PQN196612:PQQ262146 QAJ196612:QAM262146 QKF196612:QKI262146 QUB196612:QUE262146 RDX196612:REA262146 RNT196612:RNW262146 RXP196612:RXS262146 SHL196612:SHO262146 SRH196612:SRK262146 TBD196612:TBG262146 TKZ196612:TLC262146 TUV196612:TUY262146 UER196612:UEU262146 UON196612:UOQ262146 UYJ196612:UYM262146 VIF196612:VII262146 VSB196612:VSE262146 WBX196612:WCA262146 WLT196612:WLW262146 WVP196612:WVS262146 H262148:K327682 JD262148:JG327682 SZ262148:TC327682 ACV262148:ACY327682 AMR262148:AMU327682 AWN262148:AWQ327682 BGJ262148:BGM327682 BQF262148:BQI327682 CAB262148:CAE327682 CJX262148:CKA327682 CTT262148:CTW327682 DDP262148:DDS327682 DNL262148:DNO327682 DXH262148:DXK327682 EHD262148:EHG327682 EQZ262148:ERC327682 FAV262148:FAY327682 FKR262148:FKU327682 FUN262148:FUQ327682 GEJ262148:GEM327682 GOF262148:GOI327682 GYB262148:GYE327682 HHX262148:HIA327682 HRT262148:HRW327682 IBP262148:IBS327682 ILL262148:ILO327682 IVH262148:IVK327682 JFD262148:JFG327682 JOZ262148:JPC327682 JYV262148:JYY327682 KIR262148:KIU327682 KSN262148:KSQ327682 LCJ262148:LCM327682 LMF262148:LMI327682 LWB262148:LWE327682 MFX262148:MGA327682 MPT262148:MPW327682 MZP262148:MZS327682 NJL262148:NJO327682 NTH262148:NTK327682 ODD262148:ODG327682 OMZ262148:ONC327682 OWV262148:OWY327682 PGR262148:PGU327682 PQN262148:PQQ327682 QAJ262148:QAM327682 QKF262148:QKI327682 QUB262148:QUE327682 RDX262148:REA327682 RNT262148:RNW327682 RXP262148:RXS327682 SHL262148:SHO327682 SRH262148:SRK327682 TBD262148:TBG327682 TKZ262148:TLC327682 TUV262148:TUY327682 UER262148:UEU327682 UON262148:UOQ327682 UYJ262148:UYM327682 VIF262148:VII327682 VSB262148:VSE327682 WBX262148:WCA327682 WLT262148:WLW327682 WVP262148:WVS327682 H327684:K393218 JD327684:JG393218 SZ327684:TC393218 ACV327684:ACY393218 AMR327684:AMU393218 AWN327684:AWQ393218 BGJ327684:BGM393218 BQF327684:BQI393218 CAB327684:CAE393218 CJX327684:CKA393218 CTT327684:CTW393218 DDP327684:DDS393218 DNL327684:DNO393218 DXH327684:DXK393218 EHD327684:EHG393218 EQZ327684:ERC393218 FAV327684:FAY393218 FKR327684:FKU393218 FUN327684:FUQ393218 GEJ327684:GEM393218 GOF327684:GOI393218 GYB327684:GYE393218 HHX327684:HIA393218 HRT327684:HRW393218 IBP327684:IBS393218 ILL327684:ILO393218 IVH327684:IVK393218 JFD327684:JFG393218 JOZ327684:JPC393218 JYV327684:JYY393218 KIR327684:KIU393218 KSN327684:KSQ393218 LCJ327684:LCM393218 LMF327684:LMI393218 LWB327684:LWE393218 MFX327684:MGA393218 MPT327684:MPW393218 MZP327684:MZS393218 NJL327684:NJO393218 NTH327684:NTK393218 ODD327684:ODG393218 OMZ327684:ONC393218 OWV327684:OWY393218 PGR327684:PGU393218 PQN327684:PQQ393218 QAJ327684:QAM393218 QKF327684:QKI393218 QUB327684:QUE393218 RDX327684:REA393218 RNT327684:RNW393218 RXP327684:RXS393218 SHL327684:SHO393218 SRH327684:SRK393218 TBD327684:TBG393218 TKZ327684:TLC393218 TUV327684:TUY393218 UER327684:UEU393218 UON327684:UOQ393218 UYJ327684:UYM393218 VIF327684:VII393218 VSB327684:VSE393218 WBX327684:WCA393218 WLT327684:WLW393218 WVP327684:WVS393218 H393220:K458754 JD393220:JG458754 SZ393220:TC458754 ACV393220:ACY458754 AMR393220:AMU458754 AWN393220:AWQ458754 BGJ393220:BGM458754 BQF393220:BQI458754 CAB393220:CAE458754 CJX393220:CKA458754 CTT393220:CTW458754 DDP393220:DDS458754 DNL393220:DNO458754 DXH393220:DXK458754 EHD393220:EHG458754 EQZ393220:ERC458754 FAV393220:FAY458754 FKR393220:FKU458754 FUN393220:FUQ458754 GEJ393220:GEM458754 GOF393220:GOI458754 GYB393220:GYE458754 HHX393220:HIA458754 HRT393220:HRW458754 IBP393220:IBS458754 ILL393220:ILO458754 IVH393220:IVK458754 JFD393220:JFG458754 JOZ393220:JPC458754 JYV393220:JYY458754 KIR393220:KIU458754 KSN393220:KSQ458754 LCJ393220:LCM458754 LMF393220:LMI458754 LWB393220:LWE458754 MFX393220:MGA458754 MPT393220:MPW458754 MZP393220:MZS458754 NJL393220:NJO458754 NTH393220:NTK458754 ODD393220:ODG458754 OMZ393220:ONC458754 OWV393220:OWY458754 PGR393220:PGU458754 PQN393220:PQQ458754 QAJ393220:QAM458754 QKF393220:QKI458754 QUB393220:QUE458754 RDX393220:REA458754 RNT393220:RNW458754 RXP393220:RXS458754 SHL393220:SHO458754 SRH393220:SRK458754 TBD393220:TBG458754 TKZ393220:TLC458754 TUV393220:TUY458754 UER393220:UEU458754 UON393220:UOQ458754 UYJ393220:UYM458754 VIF393220:VII458754 VSB393220:VSE458754 WBX393220:WCA458754 WLT393220:WLW458754 WVP393220:WVS458754 H458756:K524290 JD458756:JG524290 SZ458756:TC524290 ACV458756:ACY524290 AMR458756:AMU524290 AWN458756:AWQ524290 BGJ458756:BGM524290 BQF458756:BQI524290 CAB458756:CAE524290 CJX458756:CKA524290 CTT458756:CTW524290 DDP458756:DDS524290 DNL458756:DNO524290 DXH458756:DXK524290 EHD458756:EHG524290 EQZ458756:ERC524290 FAV458756:FAY524290 FKR458756:FKU524290 FUN458756:FUQ524290 GEJ458756:GEM524290 GOF458756:GOI524290 GYB458756:GYE524290 HHX458756:HIA524290 HRT458756:HRW524290 IBP458756:IBS524290 ILL458756:ILO524290 IVH458756:IVK524290 JFD458756:JFG524290 JOZ458756:JPC524290 JYV458756:JYY524290 KIR458756:KIU524290 KSN458756:KSQ524290 LCJ458756:LCM524290 LMF458756:LMI524290 LWB458756:LWE524290 MFX458756:MGA524290 MPT458756:MPW524290 MZP458756:MZS524290 NJL458756:NJO524290 NTH458756:NTK524290 ODD458756:ODG524290 OMZ458756:ONC524290 OWV458756:OWY524290 PGR458756:PGU524290 PQN458756:PQQ524290 QAJ458756:QAM524290 QKF458756:QKI524290 QUB458756:QUE524290 RDX458756:REA524290 RNT458756:RNW524290 RXP458756:RXS524290 SHL458756:SHO524290 SRH458756:SRK524290 TBD458756:TBG524290 TKZ458756:TLC524290 TUV458756:TUY524290 UER458756:UEU524290 UON458756:UOQ524290 UYJ458756:UYM524290 VIF458756:VII524290 VSB458756:VSE524290 WBX458756:WCA524290 WLT458756:WLW524290 WVP458756:WVS524290 H524292:K589826 JD524292:JG589826 SZ524292:TC589826 ACV524292:ACY589826 AMR524292:AMU589826 AWN524292:AWQ589826 BGJ524292:BGM589826 BQF524292:BQI589826 CAB524292:CAE589826 CJX524292:CKA589826 CTT524292:CTW589826 DDP524292:DDS589826 DNL524292:DNO589826 DXH524292:DXK589826 EHD524292:EHG589826 EQZ524292:ERC589826 FAV524292:FAY589826 FKR524292:FKU589826 FUN524292:FUQ589826 GEJ524292:GEM589826 GOF524292:GOI589826 GYB524292:GYE589826 HHX524292:HIA589826 HRT524292:HRW589826 IBP524292:IBS589826 ILL524292:ILO589826 IVH524292:IVK589826 JFD524292:JFG589826 JOZ524292:JPC589826 JYV524292:JYY589826 KIR524292:KIU589826 KSN524292:KSQ589826 LCJ524292:LCM589826 LMF524292:LMI589826 LWB524292:LWE589826 MFX524292:MGA589826 MPT524292:MPW589826 MZP524292:MZS589826 NJL524292:NJO589826 NTH524292:NTK589826 ODD524292:ODG589826 OMZ524292:ONC589826 OWV524292:OWY589826 PGR524292:PGU589826 PQN524292:PQQ589826 QAJ524292:QAM589826 QKF524292:QKI589826 QUB524292:QUE589826 RDX524292:REA589826 RNT524292:RNW589826 RXP524292:RXS589826 SHL524292:SHO589826 SRH524292:SRK589826 TBD524292:TBG589826 TKZ524292:TLC589826 TUV524292:TUY589826 UER524292:UEU589826 UON524292:UOQ589826 UYJ524292:UYM589826 VIF524292:VII589826 VSB524292:VSE589826 WBX524292:WCA589826 WLT524292:WLW589826 WVP524292:WVS589826 H589828:K655362 JD589828:JG655362 SZ589828:TC655362 ACV589828:ACY655362 AMR589828:AMU655362 AWN589828:AWQ655362 BGJ589828:BGM655362 BQF589828:BQI655362 CAB589828:CAE655362 CJX589828:CKA655362 CTT589828:CTW655362 DDP589828:DDS655362 DNL589828:DNO655362 DXH589828:DXK655362 EHD589828:EHG655362 EQZ589828:ERC655362 FAV589828:FAY655362 FKR589828:FKU655362 FUN589828:FUQ655362 GEJ589828:GEM655362 GOF589828:GOI655362 GYB589828:GYE655362 HHX589828:HIA655362 HRT589828:HRW655362 IBP589828:IBS655362 ILL589828:ILO655362 IVH589828:IVK655362 JFD589828:JFG655362 JOZ589828:JPC655362 JYV589828:JYY655362 KIR589828:KIU655362 KSN589828:KSQ655362 LCJ589828:LCM655362 LMF589828:LMI655362 LWB589828:LWE655362 MFX589828:MGA655362 MPT589828:MPW655362 MZP589828:MZS655362 NJL589828:NJO655362 NTH589828:NTK655362 ODD589828:ODG655362 OMZ589828:ONC655362 OWV589828:OWY655362 PGR589828:PGU655362 PQN589828:PQQ655362 QAJ589828:QAM655362 QKF589828:QKI655362 QUB589828:QUE655362 RDX589828:REA655362 RNT589828:RNW655362 RXP589828:RXS655362 SHL589828:SHO655362 SRH589828:SRK655362 TBD589828:TBG655362 TKZ589828:TLC655362 TUV589828:TUY655362 UER589828:UEU655362 UON589828:UOQ655362 UYJ589828:UYM655362 VIF589828:VII655362 VSB589828:VSE655362 WBX589828:WCA655362 WLT589828:WLW655362 WVP589828:WVS655362 H655364:K720898 JD655364:JG720898 SZ655364:TC720898 ACV655364:ACY720898 AMR655364:AMU720898 AWN655364:AWQ720898 BGJ655364:BGM720898 BQF655364:BQI720898 CAB655364:CAE720898 CJX655364:CKA720898 CTT655364:CTW720898 DDP655364:DDS720898 DNL655364:DNO720898 DXH655364:DXK720898 EHD655364:EHG720898 EQZ655364:ERC720898 FAV655364:FAY720898 FKR655364:FKU720898 FUN655364:FUQ720898 GEJ655364:GEM720898 GOF655364:GOI720898 GYB655364:GYE720898 HHX655364:HIA720898 HRT655364:HRW720898 IBP655364:IBS720898 ILL655364:ILO720898 IVH655364:IVK720898 JFD655364:JFG720898 JOZ655364:JPC720898 JYV655364:JYY720898 KIR655364:KIU720898 KSN655364:KSQ720898 LCJ655364:LCM720898 LMF655364:LMI720898 LWB655364:LWE720898 MFX655364:MGA720898 MPT655364:MPW720898 MZP655364:MZS720898 NJL655364:NJO720898 NTH655364:NTK720898 ODD655364:ODG720898 OMZ655364:ONC720898 OWV655364:OWY720898 PGR655364:PGU720898 PQN655364:PQQ720898 QAJ655364:QAM720898 QKF655364:QKI720898 QUB655364:QUE720898 RDX655364:REA720898 RNT655364:RNW720898 RXP655364:RXS720898 SHL655364:SHO720898 SRH655364:SRK720898 TBD655364:TBG720898 TKZ655364:TLC720898 TUV655364:TUY720898 UER655364:UEU720898 UON655364:UOQ720898 UYJ655364:UYM720898 VIF655364:VII720898 VSB655364:VSE720898 WBX655364:WCA720898 WLT655364:WLW720898 WVP655364:WVS720898 H720900:K786434 JD720900:JG786434 SZ720900:TC786434 ACV720900:ACY786434 AMR720900:AMU786434 AWN720900:AWQ786434 BGJ720900:BGM786434 BQF720900:BQI786434 CAB720900:CAE786434 CJX720900:CKA786434 CTT720900:CTW786434 DDP720900:DDS786434 DNL720900:DNO786434 DXH720900:DXK786434 EHD720900:EHG786434 EQZ720900:ERC786434 FAV720900:FAY786434 FKR720900:FKU786434 FUN720900:FUQ786434 GEJ720900:GEM786434 GOF720900:GOI786434 GYB720900:GYE786434 HHX720900:HIA786434 HRT720900:HRW786434 IBP720900:IBS786434 ILL720900:ILO786434 IVH720900:IVK786434 JFD720900:JFG786434 JOZ720900:JPC786434 JYV720900:JYY786434 KIR720900:KIU786434 KSN720900:KSQ786434 LCJ720900:LCM786434 LMF720900:LMI786434 LWB720900:LWE786434 MFX720900:MGA786434 MPT720900:MPW786434 MZP720900:MZS786434 NJL720900:NJO786434 NTH720900:NTK786434 ODD720900:ODG786434 OMZ720900:ONC786434 OWV720900:OWY786434 PGR720900:PGU786434 PQN720900:PQQ786434 QAJ720900:QAM786434 QKF720900:QKI786434 QUB720900:QUE786434 RDX720900:REA786434 RNT720900:RNW786434 RXP720900:RXS786434 SHL720900:SHO786434 SRH720900:SRK786434 TBD720900:TBG786434 TKZ720900:TLC786434 TUV720900:TUY786434 UER720900:UEU786434 UON720900:UOQ786434 UYJ720900:UYM786434 VIF720900:VII786434 VSB720900:VSE786434 WBX720900:WCA786434 WLT720900:WLW786434 WVP720900:WVS786434 H786436:K851970 JD786436:JG851970 SZ786436:TC851970 ACV786436:ACY851970 AMR786436:AMU851970 AWN786436:AWQ851970 BGJ786436:BGM851970 BQF786436:BQI851970 CAB786436:CAE851970 CJX786436:CKA851970 CTT786436:CTW851970 DDP786436:DDS851970 DNL786436:DNO851970 DXH786436:DXK851970 EHD786436:EHG851970 EQZ786436:ERC851970 FAV786436:FAY851970 FKR786436:FKU851970 FUN786436:FUQ851970 GEJ786436:GEM851970 GOF786436:GOI851970 GYB786436:GYE851970 HHX786436:HIA851970 HRT786436:HRW851970 IBP786436:IBS851970 ILL786436:ILO851970 IVH786436:IVK851970 JFD786436:JFG851970 JOZ786436:JPC851970 JYV786436:JYY851970 KIR786436:KIU851970 KSN786436:KSQ851970 LCJ786436:LCM851970 LMF786436:LMI851970 LWB786436:LWE851970 MFX786436:MGA851970 MPT786436:MPW851970 MZP786436:MZS851970 NJL786436:NJO851970 NTH786436:NTK851970 ODD786436:ODG851970 OMZ786436:ONC851970 OWV786436:OWY851970 PGR786436:PGU851970 PQN786436:PQQ851970 QAJ786436:QAM851970 QKF786436:QKI851970 QUB786436:QUE851970 RDX786436:REA851970 RNT786436:RNW851970 RXP786436:RXS851970 SHL786436:SHO851970 SRH786436:SRK851970 TBD786436:TBG851970 TKZ786436:TLC851970 TUV786436:TUY851970 UER786436:UEU851970 UON786436:UOQ851970 UYJ786436:UYM851970 VIF786436:VII851970 VSB786436:VSE851970 WBX786436:WCA851970 WLT786436:WLW851970 WVP786436:WVS851970 H851972:K917506 JD851972:JG917506 SZ851972:TC917506 ACV851972:ACY917506 AMR851972:AMU917506 AWN851972:AWQ917506 BGJ851972:BGM917506 BQF851972:BQI917506 CAB851972:CAE917506 CJX851972:CKA917506 CTT851972:CTW917506 DDP851972:DDS917506 DNL851972:DNO917506 DXH851972:DXK917506 EHD851972:EHG917506 EQZ851972:ERC917506 FAV851972:FAY917506 FKR851972:FKU917506 FUN851972:FUQ917506 GEJ851972:GEM917506 GOF851972:GOI917506 GYB851972:GYE917506 HHX851972:HIA917506 HRT851972:HRW917506 IBP851972:IBS917506 ILL851972:ILO917506 IVH851972:IVK917506 JFD851972:JFG917506 JOZ851972:JPC917506 JYV851972:JYY917506 KIR851972:KIU917506 KSN851972:KSQ917506 LCJ851972:LCM917506 LMF851972:LMI917506 LWB851972:LWE917506 MFX851972:MGA917506 MPT851972:MPW917506 MZP851972:MZS917506 NJL851972:NJO917506 NTH851972:NTK917506 ODD851972:ODG917506 OMZ851972:ONC917506 OWV851972:OWY917506 PGR851972:PGU917506 PQN851972:PQQ917506 QAJ851972:QAM917506 QKF851972:QKI917506 QUB851972:QUE917506 RDX851972:REA917506 RNT851972:RNW917506 RXP851972:RXS917506 SHL851972:SHO917506 SRH851972:SRK917506 TBD851972:TBG917506 TKZ851972:TLC917506 TUV851972:TUY917506 UER851972:UEU917506 UON851972:UOQ917506 UYJ851972:UYM917506 VIF851972:VII917506 VSB851972:VSE917506 WBX851972:WCA917506 WLT851972:WLW917506 WVP851972:WVS917506 H917508:K983042 JD917508:JG983042 SZ917508:TC983042 ACV917508:ACY983042 AMR917508:AMU983042 AWN917508:AWQ983042 BGJ917508:BGM983042 BQF917508:BQI983042 CAB917508:CAE983042 CJX917508:CKA983042 CTT917508:CTW983042 DDP917508:DDS983042 DNL917508:DNO983042 DXH917508:DXK983042 EHD917508:EHG983042 EQZ917508:ERC983042 FAV917508:FAY983042 FKR917508:FKU983042 FUN917508:FUQ983042 GEJ917508:GEM983042 GOF917508:GOI983042 GYB917508:GYE983042 HHX917508:HIA983042 HRT917508:HRW983042 IBP917508:IBS983042 ILL917508:ILO983042 IVH917508:IVK983042 JFD917508:JFG983042 JOZ917508:JPC983042 JYV917508:JYY983042 KIR917508:KIU983042 KSN917508:KSQ983042 LCJ917508:LCM983042 LMF917508:LMI983042 LWB917508:LWE983042 MFX917508:MGA983042 MPT917508:MPW983042 MZP917508:MZS983042 NJL917508:NJO983042 NTH917508:NTK983042 ODD917508:ODG983042 OMZ917508:ONC983042 OWV917508:OWY983042 PGR917508:PGU983042 PQN917508:PQQ983042 QAJ917508:QAM983042 QKF917508:QKI983042 QUB917508:QUE983042 RDX917508:REA983042 RNT917508:RNW983042 RXP917508:RXS983042 SHL917508:SHO983042 SRH917508:SRK983042 TBD917508:TBG983042 TKZ917508:TLC983042 TUV917508:TUY983042 UER917508:UEU983042 UON917508:UOQ983042 UYJ917508:UYM983042 VIF917508:VII983042 VSB917508:VSE983042 WBX917508:WCA983042 WLT917508:WLW983042 WVP917508:WVS983042 D4:D65538 IZ4:IZ65538 SV4:SV65538 ACR4:ACR65538 AMN4:AMN65538 AWJ4:AWJ65538 BGF4:BGF65538 BQB4:BQB65538 BZX4:BZX65538 CJT4:CJT65538 CTP4:CTP65538 DDL4:DDL65538 DNH4:DNH65538 DXD4:DXD65538 EGZ4:EGZ65538 EQV4:EQV65538 FAR4:FAR65538 FKN4:FKN65538 FUJ4:FUJ65538 GEF4:GEF65538 GOB4:GOB65538 GXX4:GXX65538 HHT4:HHT65538 HRP4:HRP65538 IBL4:IBL65538 ILH4:ILH65538 IVD4:IVD65538 JEZ4:JEZ65538 JOV4:JOV65538 JYR4:JYR65538 KIN4:KIN65538 KSJ4:KSJ65538 LCF4:LCF65538 LMB4:LMB65538 LVX4:LVX65538 MFT4:MFT65538 MPP4:MPP65538 MZL4:MZL65538 NJH4:NJH65538 NTD4:NTD65538 OCZ4:OCZ65538 OMV4:OMV65538 OWR4:OWR65538 PGN4:PGN65538 PQJ4:PQJ65538 QAF4:QAF65538 QKB4:QKB65538 QTX4:QTX65538 RDT4:RDT65538 RNP4:RNP65538 RXL4:RXL65538 SHH4:SHH65538 SRD4:SRD65538 TAZ4:TAZ65538 TKV4:TKV65538 TUR4:TUR65538 UEN4:UEN65538 UOJ4:UOJ65538 UYF4:UYF65538 VIB4:VIB65538 VRX4:VRX65538 WBT4:WBT65538 WLP4:WLP65538 WVL4:WVL65538 D65540:D131074 IZ65540:IZ131074 SV65540:SV131074 ACR65540:ACR131074 AMN65540:AMN131074 AWJ65540:AWJ131074 BGF65540:BGF131074 BQB65540:BQB131074 BZX65540:BZX131074 CJT65540:CJT131074 CTP65540:CTP131074 DDL65540:DDL131074 DNH65540:DNH131074 DXD65540:DXD131074 EGZ65540:EGZ131074 EQV65540:EQV131074 FAR65540:FAR131074 FKN65540:FKN131074 FUJ65540:FUJ131074 GEF65540:GEF131074 GOB65540:GOB131074 GXX65540:GXX131074 HHT65540:HHT131074 HRP65540:HRP131074 IBL65540:IBL131074 ILH65540:ILH131074 IVD65540:IVD131074 JEZ65540:JEZ131074 JOV65540:JOV131074 JYR65540:JYR131074 KIN65540:KIN131074 KSJ65540:KSJ131074 LCF65540:LCF131074 LMB65540:LMB131074 LVX65540:LVX131074 MFT65540:MFT131074 MPP65540:MPP131074 MZL65540:MZL131074 NJH65540:NJH131074 NTD65540:NTD131074 OCZ65540:OCZ131074 OMV65540:OMV131074 OWR65540:OWR131074 PGN65540:PGN131074 PQJ65540:PQJ131074 QAF65540:QAF131074 QKB65540:QKB131074 QTX65540:QTX131074 RDT65540:RDT131074 RNP65540:RNP131074 RXL65540:RXL131074 SHH65540:SHH131074 SRD65540:SRD131074 TAZ65540:TAZ131074 TKV65540:TKV131074 TUR65540:TUR131074 UEN65540:UEN131074 UOJ65540:UOJ131074 UYF65540:UYF131074 VIB65540:VIB131074 VRX65540:VRX131074 WBT65540:WBT131074 WLP65540:WLP131074 WVL65540:WVL131074 D131076:D196610 IZ131076:IZ196610 SV131076:SV196610 ACR131076:ACR196610 AMN131076:AMN196610 AWJ131076:AWJ196610 BGF131076:BGF196610 BQB131076:BQB196610 BZX131076:BZX196610 CJT131076:CJT196610 CTP131076:CTP196610 DDL131076:DDL196610 DNH131076:DNH196610 DXD131076:DXD196610 EGZ131076:EGZ196610 EQV131076:EQV196610 FAR131076:FAR196610 FKN131076:FKN196610 FUJ131076:FUJ196610 GEF131076:GEF196610 GOB131076:GOB196610 GXX131076:GXX196610 HHT131076:HHT196610 HRP131076:HRP196610 IBL131076:IBL196610 ILH131076:ILH196610 IVD131076:IVD196610 JEZ131076:JEZ196610 JOV131076:JOV196610 JYR131076:JYR196610 KIN131076:KIN196610 KSJ131076:KSJ196610 LCF131076:LCF196610 LMB131076:LMB196610 LVX131076:LVX196610 MFT131076:MFT196610 MPP131076:MPP196610 MZL131076:MZL196610 NJH131076:NJH196610 NTD131076:NTD196610 OCZ131076:OCZ196610 OMV131076:OMV196610 OWR131076:OWR196610 PGN131076:PGN196610 PQJ131076:PQJ196610 QAF131076:QAF196610 QKB131076:QKB196610 QTX131076:QTX196610 RDT131076:RDT196610 RNP131076:RNP196610 RXL131076:RXL196610 SHH131076:SHH196610 SRD131076:SRD196610 TAZ131076:TAZ196610 TKV131076:TKV196610 TUR131076:TUR196610 UEN131076:UEN196610 UOJ131076:UOJ196610 UYF131076:UYF196610 VIB131076:VIB196610 VRX131076:VRX196610 WBT131076:WBT196610 WLP131076:WLP196610 WVL131076:WVL196610 D196612:D262146 IZ196612:IZ262146 SV196612:SV262146 ACR196612:ACR262146 AMN196612:AMN262146 AWJ196612:AWJ262146 BGF196612:BGF262146 BQB196612:BQB262146 BZX196612:BZX262146 CJT196612:CJT262146 CTP196612:CTP262146 DDL196612:DDL262146 DNH196612:DNH262146 DXD196612:DXD262146 EGZ196612:EGZ262146 EQV196612:EQV262146 FAR196612:FAR262146 FKN196612:FKN262146 FUJ196612:FUJ262146 GEF196612:GEF262146 GOB196612:GOB262146 GXX196612:GXX262146 HHT196612:HHT262146 HRP196612:HRP262146 IBL196612:IBL262146 ILH196612:ILH262146 IVD196612:IVD262146 JEZ196612:JEZ262146 JOV196612:JOV262146 JYR196612:JYR262146 KIN196612:KIN262146 KSJ196612:KSJ262146 LCF196612:LCF262146 LMB196612:LMB262146 LVX196612:LVX262146 MFT196612:MFT262146 MPP196612:MPP262146 MZL196612:MZL262146 NJH196612:NJH262146 NTD196612:NTD262146 OCZ196612:OCZ262146 OMV196612:OMV262146 OWR196612:OWR262146 PGN196612:PGN262146 PQJ196612:PQJ262146 QAF196612:QAF262146 QKB196612:QKB262146 QTX196612:QTX262146 RDT196612:RDT262146 RNP196612:RNP262146 RXL196612:RXL262146 SHH196612:SHH262146 SRD196612:SRD262146 TAZ196612:TAZ262146 TKV196612:TKV262146 TUR196612:TUR262146 UEN196612:UEN262146 UOJ196612:UOJ262146 UYF196612:UYF262146 VIB196612:VIB262146 VRX196612:VRX262146 WBT196612:WBT262146 WLP196612:WLP262146 WVL196612:WVL262146 D262148:D327682 IZ262148:IZ327682 SV262148:SV327682 ACR262148:ACR327682 AMN262148:AMN327682 AWJ262148:AWJ327682 BGF262148:BGF327682 BQB262148:BQB327682 BZX262148:BZX327682 CJT262148:CJT327682 CTP262148:CTP327682 DDL262148:DDL327682 DNH262148:DNH327682 DXD262148:DXD327682 EGZ262148:EGZ327682 EQV262148:EQV327682 FAR262148:FAR327682 FKN262148:FKN327682 FUJ262148:FUJ327682 GEF262148:GEF327682 GOB262148:GOB327682 GXX262148:GXX327682 HHT262148:HHT327682 HRP262148:HRP327682 IBL262148:IBL327682 ILH262148:ILH327682 IVD262148:IVD327682 JEZ262148:JEZ327682 JOV262148:JOV327682 JYR262148:JYR327682 KIN262148:KIN327682 KSJ262148:KSJ327682 LCF262148:LCF327682 LMB262148:LMB327682 LVX262148:LVX327682 MFT262148:MFT327682 MPP262148:MPP327682 MZL262148:MZL327682 NJH262148:NJH327682 NTD262148:NTD327682 OCZ262148:OCZ327682 OMV262148:OMV327682 OWR262148:OWR327682 PGN262148:PGN327682 PQJ262148:PQJ327682 QAF262148:QAF327682 QKB262148:QKB327682 QTX262148:QTX327682 RDT262148:RDT327682 RNP262148:RNP327682 RXL262148:RXL327682 SHH262148:SHH327682 SRD262148:SRD327682 TAZ262148:TAZ327682 TKV262148:TKV327682 TUR262148:TUR327682 UEN262148:UEN327682 UOJ262148:UOJ327682 UYF262148:UYF327682 VIB262148:VIB327682 VRX262148:VRX327682 WBT262148:WBT327682 WLP262148:WLP327682 WVL262148:WVL327682 D327684:D393218 IZ327684:IZ393218 SV327684:SV393218 ACR327684:ACR393218 AMN327684:AMN393218 AWJ327684:AWJ393218 BGF327684:BGF393218 BQB327684:BQB393218 BZX327684:BZX393218 CJT327684:CJT393218 CTP327684:CTP393218 DDL327684:DDL393218 DNH327684:DNH393218 DXD327684:DXD393218 EGZ327684:EGZ393218 EQV327684:EQV393218 FAR327684:FAR393218 FKN327684:FKN393218 FUJ327684:FUJ393218 GEF327684:GEF393218 GOB327684:GOB393218 GXX327684:GXX393218 HHT327684:HHT393218 HRP327684:HRP393218 IBL327684:IBL393218 ILH327684:ILH393218 IVD327684:IVD393218 JEZ327684:JEZ393218 JOV327684:JOV393218 JYR327684:JYR393218 KIN327684:KIN393218 KSJ327684:KSJ393218 LCF327684:LCF393218 LMB327684:LMB393218 LVX327684:LVX393218 MFT327684:MFT393218 MPP327684:MPP393218 MZL327684:MZL393218 NJH327684:NJH393218 NTD327684:NTD393218 OCZ327684:OCZ393218 OMV327684:OMV393218 OWR327684:OWR393218 PGN327684:PGN393218 PQJ327684:PQJ393218 QAF327684:QAF393218 QKB327684:QKB393218 QTX327684:QTX393218 RDT327684:RDT393218 RNP327684:RNP393218 RXL327684:RXL393218 SHH327684:SHH393218 SRD327684:SRD393218 TAZ327684:TAZ393218 TKV327684:TKV393218 TUR327684:TUR393218 UEN327684:UEN393218 UOJ327684:UOJ393218 UYF327684:UYF393218 VIB327684:VIB393218 VRX327684:VRX393218 WBT327684:WBT393218 WLP327684:WLP393218 WVL327684:WVL393218 D393220:D458754 IZ393220:IZ458754 SV393220:SV458754 ACR393220:ACR458754 AMN393220:AMN458754 AWJ393220:AWJ458754 BGF393220:BGF458754 BQB393220:BQB458754 BZX393220:BZX458754 CJT393220:CJT458754 CTP393220:CTP458754 DDL393220:DDL458754 DNH393220:DNH458754 DXD393220:DXD458754 EGZ393220:EGZ458754 EQV393220:EQV458754 FAR393220:FAR458754 FKN393220:FKN458754 FUJ393220:FUJ458754 GEF393220:GEF458754 GOB393220:GOB458754 GXX393220:GXX458754 HHT393220:HHT458754 HRP393220:HRP458754 IBL393220:IBL458754 ILH393220:ILH458754 IVD393220:IVD458754 JEZ393220:JEZ458754 JOV393220:JOV458754 JYR393220:JYR458754 KIN393220:KIN458754 KSJ393220:KSJ458754 LCF393220:LCF458754 LMB393220:LMB458754 LVX393220:LVX458754 MFT393220:MFT458754 MPP393220:MPP458754 MZL393220:MZL458754 NJH393220:NJH458754 NTD393220:NTD458754 OCZ393220:OCZ458754 OMV393220:OMV458754 OWR393220:OWR458754 PGN393220:PGN458754 PQJ393220:PQJ458754 QAF393220:QAF458754 QKB393220:QKB458754 QTX393220:QTX458754 RDT393220:RDT458754 RNP393220:RNP458754 RXL393220:RXL458754 SHH393220:SHH458754 SRD393220:SRD458754 TAZ393220:TAZ458754 TKV393220:TKV458754 TUR393220:TUR458754 UEN393220:UEN458754 UOJ393220:UOJ458754 UYF393220:UYF458754 VIB393220:VIB458754 VRX393220:VRX458754 WBT393220:WBT458754 WLP393220:WLP458754 WVL393220:WVL458754 D458756:D524290 IZ458756:IZ524290 SV458756:SV524290 ACR458756:ACR524290 AMN458756:AMN524290 AWJ458756:AWJ524290 BGF458756:BGF524290 BQB458756:BQB524290 BZX458756:BZX524290 CJT458756:CJT524290 CTP458756:CTP524290 DDL458756:DDL524290 DNH458756:DNH524290 DXD458756:DXD524290 EGZ458756:EGZ524290 EQV458756:EQV524290 FAR458756:FAR524290 FKN458756:FKN524290 FUJ458756:FUJ524290 GEF458756:GEF524290 GOB458756:GOB524290 GXX458756:GXX524290 HHT458756:HHT524290 HRP458756:HRP524290 IBL458756:IBL524290 ILH458756:ILH524290 IVD458756:IVD524290 JEZ458756:JEZ524290 JOV458756:JOV524290 JYR458756:JYR524290 KIN458756:KIN524290 KSJ458756:KSJ524290 LCF458756:LCF524290 LMB458756:LMB524290 LVX458756:LVX524290 MFT458756:MFT524290 MPP458756:MPP524290 MZL458756:MZL524290 NJH458756:NJH524290 NTD458756:NTD524290 OCZ458756:OCZ524290 OMV458756:OMV524290 OWR458756:OWR524290 PGN458756:PGN524290 PQJ458756:PQJ524290 QAF458756:QAF524290 QKB458756:QKB524290 QTX458756:QTX524290 RDT458756:RDT524290 RNP458756:RNP524290 RXL458756:RXL524290 SHH458756:SHH524290 SRD458756:SRD524290 TAZ458756:TAZ524290 TKV458756:TKV524290 TUR458756:TUR524290 UEN458756:UEN524290 UOJ458756:UOJ524290 UYF458756:UYF524290 VIB458756:VIB524290 VRX458756:VRX524290 WBT458756:WBT524290 WLP458756:WLP524290 WVL458756:WVL524290 D524292:D589826 IZ524292:IZ589826 SV524292:SV589826 ACR524292:ACR589826 AMN524292:AMN589826 AWJ524292:AWJ589826 BGF524292:BGF589826 BQB524292:BQB589826 BZX524292:BZX589826 CJT524292:CJT589826 CTP524292:CTP589826 DDL524292:DDL589826 DNH524292:DNH589826 DXD524292:DXD589826 EGZ524292:EGZ589826 EQV524292:EQV589826 FAR524292:FAR589826 FKN524292:FKN589826 FUJ524292:FUJ589826 GEF524292:GEF589826 GOB524292:GOB589826 GXX524292:GXX589826 HHT524292:HHT589826 HRP524292:HRP589826 IBL524292:IBL589826 ILH524292:ILH589826 IVD524292:IVD589826 JEZ524292:JEZ589826 JOV524292:JOV589826 JYR524292:JYR589826 KIN524292:KIN589826 KSJ524292:KSJ589826 LCF524292:LCF589826 LMB524292:LMB589826 LVX524292:LVX589826 MFT524292:MFT589826 MPP524292:MPP589826 MZL524292:MZL589826 NJH524292:NJH589826 NTD524292:NTD589826 OCZ524292:OCZ589826 OMV524292:OMV589826 OWR524292:OWR589826 PGN524292:PGN589826 PQJ524292:PQJ589826 QAF524292:QAF589826 QKB524292:QKB589826 QTX524292:QTX589826 RDT524292:RDT589826 RNP524292:RNP589826 RXL524292:RXL589826 SHH524292:SHH589826 SRD524292:SRD589826 TAZ524292:TAZ589826 TKV524292:TKV589826 TUR524292:TUR589826 UEN524292:UEN589826 UOJ524292:UOJ589826 UYF524292:UYF589826 VIB524292:VIB589826 VRX524292:VRX589826 WBT524292:WBT589826 WLP524292:WLP589826 WVL524292:WVL589826 D589828:D655362 IZ589828:IZ655362 SV589828:SV655362 ACR589828:ACR655362 AMN589828:AMN655362 AWJ589828:AWJ655362 BGF589828:BGF655362 BQB589828:BQB655362 BZX589828:BZX655362 CJT589828:CJT655362 CTP589828:CTP655362 DDL589828:DDL655362 DNH589828:DNH655362 DXD589828:DXD655362 EGZ589828:EGZ655362 EQV589828:EQV655362 FAR589828:FAR655362 FKN589828:FKN655362 FUJ589828:FUJ655362 GEF589828:GEF655362 GOB589828:GOB655362 GXX589828:GXX655362 HHT589828:HHT655362 HRP589828:HRP655362 IBL589828:IBL655362 ILH589828:ILH655362 IVD589828:IVD655362 JEZ589828:JEZ655362 JOV589828:JOV655362 JYR589828:JYR655362 KIN589828:KIN655362 KSJ589828:KSJ655362 LCF589828:LCF655362 LMB589828:LMB655362 LVX589828:LVX655362 MFT589828:MFT655362 MPP589828:MPP655362 MZL589828:MZL655362 NJH589828:NJH655362 NTD589828:NTD655362 OCZ589828:OCZ655362 OMV589828:OMV655362 OWR589828:OWR655362 PGN589828:PGN655362 PQJ589828:PQJ655362 QAF589828:QAF655362 QKB589828:QKB655362 QTX589828:QTX655362 RDT589828:RDT655362 RNP589828:RNP655362 RXL589828:RXL655362 SHH589828:SHH655362 SRD589828:SRD655362 TAZ589828:TAZ655362 TKV589828:TKV655362 TUR589828:TUR655362 UEN589828:UEN655362 UOJ589828:UOJ655362 UYF589828:UYF655362 VIB589828:VIB655362 VRX589828:VRX655362 WBT589828:WBT655362 WLP589828:WLP655362 WVL589828:WVL655362 D655364:D720898 IZ655364:IZ720898 SV655364:SV720898 ACR655364:ACR720898 AMN655364:AMN720898 AWJ655364:AWJ720898 BGF655364:BGF720898 BQB655364:BQB720898 BZX655364:BZX720898 CJT655364:CJT720898 CTP655364:CTP720898 DDL655364:DDL720898 DNH655364:DNH720898 DXD655364:DXD720898 EGZ655364:EGZ720898 EQV655364:EQV720898 FAR655364:FAR720898 FKN655364:FKN720898 FUJ655364:FUJ720898 GEF655364:GEF720898 GOB655364:GOB720898 GXX655364:GXX720898 HHT655364:HHT720898 HRP655364:HRP720898 IBL655364:IBL720898 ILH655364:ILH720898 IVD655364:IVD720898 JEZ655364:JEZ720898 JOV655364:JOV720898 JYR655364:JYR720898 KIN655364:KIN720898 KSJ655364:KSJ720898 LCF655364:LCF720898 LMB655364:LMB720898 LVX655364:LVX720898 MFT655364:MFT720898 MPP655364:MPP720898 MZL655364:MZL720898 NJH655364:NJH720898 NTD655364:NTD720898 OCZ655364:OCZ720898 OMV655364:OMV720898 OWR655364:OWR720898 PGN655364:PGN720898 PQJ655364:PQJ720898 QAF655364:QAF720898 QKB655364:QKB720898 QTX655364:QTX720898 RDT655364:RDT720898 RNP655364:RNP720898 RXL655364:RXL720898 SHH655364:SHH720898 SRD655364:SRD720898 TAZ655364:TAZ720898 TKV655364:TKV720898 TUR655364:TUR720898 UEN655364:UEN720898 UOJ655364:UOJ720898 UYF655364:UYF720898 VIB655364:VIB720898 VRX655364:VRX720898 WBT655364:WBT720898 WLP655364:WLP720898 WVL655364:WVL720898 D720900:D786434 IZ720900:IZ786434 SV720900:SV786434 ACR720900:ACR786434 AMN720900:AMN786434 AWJ720900:AWJ786434 BGF720900:BGF786434 BQB720900:BQB786434 BZX720900:BZX786434 CJT720900:CJT786434 CTP720900:CTP786434 DDL720900:DDL786434 DNH720900:DNH786434 DXD720900:DXD786434 EGZ720900:EGZ786434 EQV720900:EQV786434 FAR720900:FAR786434 FKN720900:FKN786434 FUJ720900:FUJ786434 GEF720900:GEF786434 GOB720900:GOB786434 GXX720900:GXX786434 HHT720900:HHT786434 HRP720900:HRP786434 IBL720900:IBL786434 ILH720900:ILH786434 IVD720900:IVD786434 JEZ720900:JEZ786434 JOV720900:JOV786434 JYR720900:JYR786434 KIN720900:KIN786434 KSJ720900:KSJ786434 LCF720900:LCF786434 LMB720900:LMB786434 LVX720900:LVX786434 MFT720900:MFT786434 MPP720900:MPP786434 MZL720900:MZL786434 NJH720900:NJH786434 NTD720900:NTD786434 OCZ720900:OCZ786434 OMV720900:OMV786434 OWR720900:OWR786434 PGN720900:PGN786434 PQJ720900:PQJ786434 QAF720900:QAF786434 QKB720900:QKB786434 QTX720900:QTX786434 RDT720900:RDT786434 RNP720900:RNP786434 RXL720900:RXL786434 SHH720900:SHH786434 SRD720900:SRD786434 TAZ720900:TAZ786434 TKV720900:TKV786434 TUR720900:TUR786434 UEN720900:UEN786434 UOJ720900:UOJ786434 UYF720900:UYF786434 VIB720900:VIB786434 VRX720900:VRX786434 WBT720900:WBT786434 WLP720900:WLP786434 WVL720900:WVL786434 D786436:D851970 IZ786436:IZ851970 SV786436:SV851970 ACR786436:ACR851970 AMN786436:AMN851970 AWJ786436:AWJ851970 BGF786436:BGF851970 BQB786436:BQB851970 BZX786436:BZX851970 CJT786436:CJT851970 CTP786436:CTP851970 DDL786436:DDL851970 DNH786436:DNH851970 DXD786436:DXD851970 EGZ786436:EGZ851970 EQV786436:EQV851970 FAR786436:FAR851970 FKN786436:FKN851970 FUJ786436:FUJ851970 GEF786436:GEF851970 GOB786436:GOB851970 GXX786436:GXX851970 HHT786436:HHT851970 HRP786436:HRP851970 IBL786436:IBL851970 ILH786436:ILH851970 IVD786436:IVD851970 JEZ786436:JEZ851970 JOV786436:JOV851970 JYR786436:JYR851970 KIN786436:KIN851970 KSJ786436:KSJ851970 LCF786436:LCF851970 LMB786436:LMB851970 LVX786436:LVX851970 MFT786436:MFT851970 MPP786436:MPP851970 MZL786436:MZL851970 NJH786436:NJH851970 NTD786436:NTD851970 OCZ786436:OCZ851970 OMV786436:OMV851970 OWR786436:OWR851970 PGN786436:PGN851970 PQJ786436:PQJ851970 QAF786436:QAF851970 QKB786436:QKB851970 QTX786436:QTX851970 RDT786436:RDT851970 RNP786436:RNP851970 RXL786436:RXL851970 SHH786436:SHH851970 SRD786436:SRD851970 TAZ786436:TAZ851970 TKV786436:TKV851970 TUR786436:TUR851970 UEN786436:UEN851970 UOJ786436:UOJ851970 UYF786436:UYF851970 VIB786436:VIB851970 VRX786436:VRX851970 WBT786436:WBT851970 WLP786436:WLP851970 WVL786436:WVL851970 D851972:D917506 IZ851972:IZ917506 SV851972:SV917506 ACR851972:ACR917506 AMN851972:AMN917506 AWJ851972:AWJ917506 BGF851972:BGF917506 BQB851972:BQB917506 BZX851972:BZX917506 CJT851972:CJT917506 CTP851972:CTP917506 DDL851972:DDL917506 DNH851972:DNH917506 DXD851972:DXD917506 EGZ851972:EGZ917506 EQV851972:EQV917506 FAR851972:FAR917506 FKN851972:FKN917506 FUJ851972:FUJ917506 GEF851972:GEF917506 GOB851972:GOB917506 GXX851972:GXX917506 HHT851972:HHT917506 HRP851972:HRP917506 IBL851972:IBL917506 ILH851972:ILH917506 IVD851972:IVD917506 JEZ851972:JEZ917506 JOV851972:JOV917506 JYR851972:JYR917506 KIN851972:KIN917506 KSJ851972:KSJ917506 LCF851972:LCF917506 LMB851972:LMB917506 LVX851972:LVX917506 MFT851972:MFT917506 MPP851972:MPP917506 MZL851972:MZL917506 NJH851972:NJH917506 NTD851972:NTD917506 OCZ851972:OCZ917506 OMV851972:OMV917506 OWR851972:OWR917506 PGN851972:PGN917506 PQJ851972:PQJ917506 QAF851972:QAF917506 QKB851972:QKB917506 QTX851972:QTX917506 RDT851972:RDT917506 RNP851972:RNP917506 RXL851972:RXL917506 SHH851972:SHH917506 SRD851972:SRD917506 TAZ851972:TAZ917506 TKV851972:TKV917506 TUR851972:TUR917506 UEN851972:UEN917506 UOJ851972:UOJ917506 UYF851972:UYF917506 VIB851972:VIB917506 VRX851972:VRX917506 WBT851972:WBT917506 WLP851972:WLP917506 WVL851972:WVL917506 D917508:D983042 IZ917508:IZ983042 SV917508:SV983042 ACR917508:ACR983042 AMN917508:AMN983042 AWJ917508:AWJ983042 BGF917508:BGF983042 BQB917508:BQB983042 BZX917508:BZX983042 CJT917508:CJT983042 CTP917508:CTP983042 DDL917508:DDL983042 DNH917508:DNH983042 DXD917508:DXD983042 EGZ917508:EGZ983042 EQV917508:EQV983042 FAR917508:FAR983042 FKN917508:FKN983042 FUJ917508:FUJ983042 GEF917508:GEF983042 GOB917508:GOB983042 GXX917508:GXX983042 HHT917508:HHT983042 HRP917508:HRP983042 IBL917508:IBL983042 ILH917508:ILH983042 IVD917508:IVD983042 JEZ917508:JEZ983042 JOV917508:JOV983042 JYR917508:JYR983042 KIN917508:KIN983042 KSJ917508:KSJ983042 LCF917508:LCF983042 LMB917508:LMB983042 LVX917508:LVX983042 MFT917508:MFT983042 MPP917508:MPP983042 MZL917508:MZL983042 NJH917508:NJH983042 NTD917508:NTD983042 OCZ917508:OCZ983042 OMV917508:OMV983042 OWR917508:OWR983042 PGN917508:PGN983042 PQJ917508:PQJ983042 QAF917508:QAF983042 QKB917508:QKB983042 QTX917508:QTX983042 RDT917508:RDT983042 RNP917508:RNP983042 RXL917508:RXL983042 SHH917508:SHH983042 SRD917508:SRD983042 TAZ917508:TAZ983042 TKV917508:TKV983042 TUR917508:TUR983042 UEN917508:UEN983042 UOJ917508:UOJ983042 UYF917508:UYF983042 VIB917508:VIB983042 VRX917508:VRX983042 WBT917508:WBT983042 WLP917508:WLP983042 WVL917508:WVL983042 D983044:D1048576 IZ983044:IZ1048576 SV983044:SV1048576 ACR983044:ACR1048576 AMN983044:AMN1048576 AWJ983044:AWJ1048576 BGF983044:BGF1048576 BQB983044:BQB1048576 BZX983044:BZX1048576 CJT983044:CJT1048576 CTP983044:CTP1048576 DDL983044:DDL1048576 DNH983044:DNH1048576 DXD983044:DXD1048576 EGZ983044:EGZ1048576 EQV983044:EQV1048576 FAR983044:FAR1048576 FKN983044:FKN1048576 FUJ983044:FUJ1048576 GEF983044:GEF1048576 GOB983044:GOB1048576 GXX983044:GXX1048576 HHT983044:HHT1048576 HRP983044:HRP1048576 IBL983044:IBL1048576 ILH983044:ILH1048576 IVD983044:IVD1048576 JEZ983044:JEZ1048576 JOV983044:JOV1048576 JYR983044:JYR1048576 KIN983044:KIN1048576 KSJ983044:KSJ1048576 LCF983044:LCF1048576 LMB983044:LMB1048576 LVX983044:LVX1048576 MFT983044:MFT1048576 MPP983044:MPP1048576 MZL983044:MZL1048576 NJH983044:NJH1048576 NTD983044:NTD1048576 OCZ983044:OCZ1048576 OMV983044:OMV1048576 OWR983044:OWR1048576 PGN983044:PGN1048576 PQJ983044:PQJ1048576 QAF983044:QAF1048576 QKB983044:QKB1048576 QTX983044:QTX1048576 RDT983044:RDT1048576 RNP983044:RNP1048576 RXL983044:RXL1048576 SHH983044:SHH1048576 SRD983044:SRD1048576 TAZ983044:TAZ1048576 TKV983044:TKV1048576 TUR983044:TUR1048576 UEN983044:UEN1048576 UOJ983044:UOJ1048576 UYF983044:UYF1048576 VIB983044:VIB1048576 VRX983044:VRX1048576 WBT983044:WBT1048576 WLP983044:WLP1048576 WVL983044:WVL1048576 A6:B65537 IW6:IX65537 SS6:ST65537 ACO6:ACP65537 AMK6:AML65537 AWG6:AWH65537 BGC6:BGD65537 BPY6:BPZ65537 BZU6:BZV65537 CJQ6:CJR65537 CTM6:CTN65537 DDI6:DDJ65537 DNE6:DNF65537 DXA6:DXB65537 EGW6:EGX65537 EQS6:EQT65537 FAO6:FAP65537 FKK6:FKL65537 FUG6:FUH65537 GEC6:GED65537 GNY6:GNZ65537 GXU6:GXV65537 HHQ6:HHR65537 HRM6:HRN65537 IBI6:IBJ65537 ILE6:ILF65537 IVA6:IVB65537 JEW6:JEX65537 JOS6:JOT65537 JYO6:JYP65537 KIK6:KIL65537 KSG6:KSH65537 LCC6:LCD65537 LLY6:LLZ65537 LVU6:LVV65537 MFQ6:MFR65537 MPM6:MPN65537 MZI6:MZJ65537 NJE6:NJF65537 NTA6:NTB65537 OCW6:OCX65537 OMS6:OMT65537 OWO6:OWP65537 PGK6:PGL65537 PQG6:PQH65537 QAC6:QAD65537 QJY6:QJZ65537 QTU6:QTV65537 RDQ6:RDR65537 RNM6:RNN65537 RXI6:RXJ65537 SHE6:SHF65537 SRA6:SRB65537 TAW6:TAX65537 TKS6:TKT65537 TUO6:TUP65537 UEK6:UEL65537 UOG6:UOH65537 UYC6:UYD65537 VHY6:VHZ65537 VRU6:VRV65537 WBQ6:WBR65537 WLM6:WLN65537 WVI6:WVJ65537 A65542:B131073 IW65542:IX131073 SS65542:ST131073 ACO65542:ACP131073 AMK65542:AML131073 AWG65542:AWH131073 BGC65542:BGD131073 BPY65542:BPZ131073 BZU65542:BZV131073 CJQ65542:CJR131073 CTM65542:CTN131073 DDI65542:DDJ131073 DNE65542:DNF131073 DXA65542:DXB131073 EGW65542:EGX131073 EQS65542:EQT131073 FAO65542:FAP131073 FKK65542:FKL131073 FUG65542:FUH131073 GEC65542:GED131073 GNY65542:GNZ131073 GXU65542:GXV131073 HHQ65542:HHR131073 HRM65542:HRN131073 IBI65542:IBJ131073 ILE65542:ILF131073 IVA65542:IVB131073 JEW65542:JEX131073 JOS65542:JOT131073 JYO65542:JYP131073 KIK65542:KIL131073 KSG65542:KSH131073 LCC65542:LCD131073 LLY65542:LLZ131073 LVU65542:LVV131073 MFQ65542:MFR131073 MPM65542:MPN131073 MZI65542:MZJ131073 NJE65542:NJF131073 NTA65542:NTB131073 OCW65542:OCX131073 OMS65542:OMT131073 OWO65542:OWP131073 PGK65542:PGL131073 PQG65542:PQH131073 QAC65542:QAD131073 QJY65542:QJZ131073 QTU65542:QTV131073 RDQ65542:RDR131073 RNM65542:RNN131073 RXI65542:RXJ131073 SHE65542:SHF131073 SRA65542:SRB131073 TAW65542:TAX131073 TKS65542:TKT131073 TUO65542:TUP131073 UEK65542:UEL131073 UOG65542:UOH131073 UYC65542:UYD131073 VHY65542:VHZ131073 VRU65542:VRV131073 WBQ65542:WBR131073 WLM65542:WLN131073 WVI65542:WVJ131073 A131078:B196609 IW131078:IX196609 SS131078:ST196609 ACO131078:ACP196609 AMK131078:AML196609 AWG131078:AWH196609 BGC131078:BGD196609 BPY131078:BPZ196609 BZU131078:BZV196609 CJQ131078:CJR196609 CTM131078:CTN196609 DDI131078:DDJ196609 DNE131078:DNF196609 DXA131078:DXB196609 EGW131078:EGX196609 EQS131078:EQT196609 FAO131078:FAP196609 FKK131078:FKL196609 FUG131078:FUH196609 GEC131078:GED196609 GNY131078:GNZ196609 GXU131078:GXV196609 HHQ131078:HHR196609 HRM131078:HRN196609 IBI131078:IBJ196609 ILE131078:ILF196609 IVA131078:IVB196609 JEW131078:JEX196609 JOS131078:JOT196609 JYO131078:JYP196609 KIK131078:KIL196609 KSG131078:KSH196609 LCC131078:LCD196609 LLY131078:LLZ196609 LVU131078:LVV196609 MFQ131078:MFR196609 MPM131078:MPN196609 MZI131078:MZJ196609 NJE131078:NJF196609 NTA131078:NTB196609 OCW131078:OCX196609 OMS131078:OMT196609 OWO131078:OWP196609 PGK131078:PGL196609 PQG131078:PQH196609 QAC131078:QAD196609 QJY131078:QJZ196609 QTU131078:QTV196609 RDQ131078:RDR196609 RNM131078:RNN196609 RXI131078:RXJ196609 SHE131078:SHF196609 SRA131078:SRB196609 TAW131078:TAX196609 TKS131078:TKT196609 TUO131078:TUP196609 UEK131078:UEL196609 UOG131078:UOH196609 UYC131078:UYD196609 VHY131078:VHZ196609 VRU131078:VRV196609 WBQ131078:WBR196609 WLM131078:WLN196609 WVI131078:WVJ196609 A196614:B262145 IW196614:IX262145 SS196614:ST262145 ACO196614:ACP262145 AMK196614:AML262145 AWG196614:AWH262145 BGC196614:BGD262145 BPY196614:BPZ262145 BZU196614:BZV262145 CJQ196614:CJR262145 CTM196614:CTN262145 DDI196614:DDJ262145 DNE196614:DNF262145 DXA196614:DXB262145 EGW196614:EGX262145 EQS196614:EQT262145 FAO196614:FAP262145 FKK196614:FKL262145 FUG196614:FUH262145 GEC196614:GED262145 GNY196614:GNZ262145 GXU196614:GXV262145 HHQ196614:HHR262145 HRM196614:HRN262145 IBI196614:IBJ262145 ILE196614:ILF262145 IVA196614:IVB262145 JEW196614:JEX262145 JOS196614:JOT262145 JYO196614:JYP262145 KIK196614:KIL262145 KSG196614:KSH262145 LCC196614:LCD262145 LLY196614:LLZ262145 LVU196614:LVV262145 MFQ196614:MFR262145 MPM196614:MPN262145 MZI196614:MZJ262145 NJE196614:NJF262145 NTA196614:NTB262145 OCW196614:OCX262145 OMS196614:OMT262145 OWO196614:OWP262145 PGK196614:PGL262145 PQG196614:PQH262145 QAC196614:QAD262145 QJY196614:QJZ262145 QTU196614:QTV262145 RDQ196614:RDR262145 RNM196614:RNN262145 RXI196614:RXJ262145 SHE196614:SHF262145 SRA196614:SRB262145 TAW196614:TAX262145 TKS196614:TKT262145 TUO196614:TUP262145 UEK196614:UEL262145 UOG196614:UOH262145 UYC196614:UYD262145 VHY196614:VHZ262145 VRU196614:VRV262145 WBQ196614:WBR262145 WLM196614:WLN262145 WVI196614:WVJ262145 A262150:B327681 IW262150:IX327681 SS262150:ST327681 ACO262150:ACP327681 AMK262150:AML327681 AWG262150:AWH327681 BGC262150:BGD327681 BPY262150:BPZ327681 BZU262150:BZV327681 CJQ262150:CJR327681 CTM262150:CTN327681 DDI262150:DDJ327681 DNE262150:DNF327681 DXA262150:DXB327681 EGW262150:EGX327681 EQS262150:EQT327681 FAO262150:FAP327681 FKK262150:FKL327681 FUG262150:FUH327681 GEC262150:GED327681 GNY262150:GNZ327681 GXU262150:GXV327681 HHQ262150:HHR327681 HRM262150:HRN327681 IBI262150:IBJ327681 ILE262150:ILF327681 IVA262150:IVB327681 JEW262150:JEX327681 JOS262150:JOT327681 JYO262150:JYP327681 KIK262150:KIL327681 KSG262150:KSH327681 LCC262150:LCD327681 LLY262150:LLZ327681 LVU262150:LVV327681 MFQ262150:MFR327681 MPM262150:MPN327681 MZI262150:MZJ327681 NJE262150:NJF327681 NTA262150:NTB327681 OCW262150:OCX327681 OMS262150:OMT327681 OWO262150:OWP327681 PGK262150:PGL327681 PQG262150:PQH327681 QAC262150:QAD327681 QJY262150:QJZ327681 QTU262150:QTV327681 RDQ262150:RDR327681 RNM262150:RNN327681 RXI262150:RXJ327681 SHE262150:SHF327681 SRA262150:SRB327681 TAW262150:TAX327681 TKS262150:TKT327681 TUO262150:TUP327681 UEK262150:UEL327681 UOG262150:UOH327681 UYC262150:UYD327681 VHY262150:VHZ327681 VRU262150:VRV327681 WBQ262150:WBR327681 WLM262150:WLN327681 WVI262150:WVJ327681 A327686:B393217 IW327686:IX393217 SS327686:ST393217 ACO327686:ACP393217 AMK327686:AML393217 AWG327686:AWH393217 BGC327686:BGD393217 BPY327686:BPZ393217 BZU327686:BZV393217 CJQ327686:CJR393217 CTM327686:CTN393217 DDI327686:DDJ393217 DNE327686:DNF393217 DXA327686:DXB393217 EGW327686:EGX393217 EQS327686:EQT393217 FAO327686:FAP393217 FKK327686:FKL393217 FUG327686:FUH393217 GEC327686:GED393217 GNY327686:GNZ393217 GXU327686:GXV393217 HHQ327686:HHR393217 HRM327686:HRN393217 IBI327686:IBJ393217 ILE327686:ILF393217 IVA327686:IVB393217 JEW327686:JEX393217 JOS327686:JOT393217 JYO327686:JYP393217 KIK327686:KIL393217 KSG327686:KSH393217 LCC327686:LCD393217 LLY327686:LLZ393217 LVU327686:LVV393217 MFQ327686:MFR393217 MPM327686:MPN393217 MZI327686:MZJ393217 NJE327686:NJF393217 NTA327686:NTB393217 OCW327686:OCX393217 OMS327686:OMT393217 OWO327686:OWP393217 PGK327686:PGL393217 PQG327686:PQH393217 QAC327686:QAD393217 QJY327686:QJZ393217 QTU327686:QTV393217 RDQ327686:RDR393217 RNM327686:RNN393217 RXI327686:RXJ393217 SHE327686:SHF393217 SRA327686:SRB393217 TAW327686:TAX393217 TKS327686:TKT393217 TUO327686:TUP393217 UEK327686:UEL393217 UOG327686:UOH393217 UYC327686:UYD393217 VHY327686:VHZ393217 VRU327686:VRV393217 WBQ327686:WBR393217 WLM327686:WLN393217 WVI327686:WVJ393217 A393222:B458753 IW393222:IX458753 SS393222:ST458753 ACO393222:ACP458753 AMK393222:AML458753 AWG393222:AWH458753 BGC393222:BGD458753 BPY393222:BPZ458753 BZU393222:BZV458753 CJQ393222:CJR458753 CTM393222:CTN458753 DDI393222:DDJ458753 DNE393222:DNF458753 DXA393222:DXB458753 EGW393222:EGX458753 EQS393222:EQT458753 FAO393222:FAP458753 FKK393222:FKL458753 FUG393222:FUH458753 GEC393222:GED458753 GNY393222:GNZ458753 GXU393222:GXV458753 HHQ393222:HHR458753 HRM393222:HRN458753 IBI393222:IBJ458753 ILE393222:ILF458753 IVA393222:IVB458753 JEW393222:JEX458753 JOS393222:JOT458753 JYO393222:JYP458753 KIK393222:KIL458753 KSG393222:KSH458753 LCC393222:LCD458753 LLY393222:LLZ458753 LVU393222:LVV458753 MFQ393222:MFR458753 MPM393222:MPN458753 MZI393222:MZJ458753 NJE393222:NJF458753 NTA393222:NTB458753 OCW393222:OCX458753 OMS393222:OMT458753 OWO393222:OWP458753 PGK393222:PGL458753 PQG393222:PQH458753 QAC393222:QAD458753 QJY393222:QJZ458753 QTU393222:QTV458753 RDQ393222:RDR458753 RNM393222:RNN458753 RXI393222:RXJ458753 SHE393222:SHF458753 SRA393222:SRB458753 TAW393222:TAX458753 TKS393222:TKT458753 TUO393222:TUP458753 UEK393222:UEL458753 UOG393222:UOH458753 UYC393222:UYD458753 VHY393222:VHZ458753 VRU393222:VRV458753 WBQ393222:WBR458753 WLM393222:WLN458753 WVI393222:WVJ458753 A458758:B524289 IW458758:IX524289 SS458758:ST524289 ACO458758:ACP524289 AMK458758:AML524289 AWG458758:AWH524289 BGC458758:BGD524289 BPY458758:BPZ524289 BZU458758:BZV524289 CJQ458758:CJR524289 CTM458758:CTN524289 DDI458758:DDJ524289 DNE458758:DNF524289 DXA458758:DXB524289 EGW458758:EGX524289 EQS458758:EQT524289 FAO458758:FAP524289 FKK458758:FKL524289 FUG458758:FUH524289 GEC458758:GED524289 GNY458758:GNZ524289 GXU458758:GXV524289 HHQ458758:HHR524289 HRM458758:HRN524289 IBI458758:IBJ524289 ILE458758:ILF524289 IVA458758:IVB524289 JEW458758:JEX524289 JOS458758:JOT524289 JYO458758:JYP524289 KIK458758:KIL524289 KSG458758:KSH524289 LCC458758:LCD524289 LLY458758:LLZ524289 LVU458758:LVV524289 MFQ458758:MFR524289 MPM458758:MPN524289 MZI458758:MZJ524289 NJE458758:NJF524289 NTA458758:NTB524289 OCW458758:OCX524289 OMS458758:OMT524289 OWO458758:OWP524289 PGK458758:PGL524289 PQG458758:PQH524289 QAC458758:QAD524289 QJY458758:QJZ524289 QTU458758:QTV524289 RDQ458758:RDR524289 RNM458758:RNN524289 RXI458758:RXJ524289 SHE458758:SHF524289 SRA458758:SRB524289 TAW458758:TAX524289 TKS458758:TKT524289 TUO458758:TUP524289 UEK458758:UEL524289 UOG458758:UOH524289 UYC458758:UYD524289 VHY458758:VHZ524289 VRU458758:VRV524289 WBQ458758:WBR524289 WLM458758:WLN524289 WVI458758:WVJ524289 A524294:B589825 IW524294:IX589825 SS524294:ST589825 ACO524294:ACP589825 AMK524294:AML589825 AWG524294:AWH589825 BGC524294:BGD589825 BPY524294:BPZ589825 BZU524294:BZV589825 CJQ524294:CJR589825 CTM524294:CTN589825 DDI524294:DDJ589825 DNE524294:DNF589825 DXA524294:DXB589825 EGW524294:EGX589825 EQS524294:EQT589825 FAO524294:FAP589825 FKK524294:FKL589825 FUG524294:FUH589825 GEC524294:GED589825 GNY524294:GNZ589825 GXU524294:GXV589825 HHQ524294:HHR589825 HRM524294:HRN589825 IBI524294:IBJ589825 ILE524294:ILF589825 IVA524294:IVB589825 JEW524294:JEX589825 JOS524294:JOT589825 JYO524294:JYP589825 KIK524294:KIL589825 KSG524294:KSH589825 LCC524294:LCD589825 LLY524294:LLZ589825 LVU524294:LVV589825 MFQ524294:MFR589825 MPM524294:MPN589825 MZI524294:MZJ589825 NJE524294:NJF589825 NTA524294:NTB589825 OCW524294:OCX589825 OMS524294:OMT589825 OWO524294:OWP589825 PGK524294:PGL589825 PQG524294:PQH589825 QAC524294:QAD589825 QJY524294:QJZ589825 QTU524294:QTV589825 RDQ524294:RDR589825 RNM524294:RNN589825 RXI524294:RXJ589825 SHE524294:SHF589825 SRA524294:SRB589825 TAW524294:TAX589825 TKS524294:TKT589825 TUO524294:TUP589825 UEK524294:UEL589825 UOG524294:UOH589825 UYC524294:UYD589825 VHY524294:VHZ589825 VRU524294:VRV589825 WBQ524294:WBR589825 WLM524294:WLN589825 WVI524294:WVJ589825 A589830:B655361 IW589830:IX655361 SS589830:ST655361 ACO589830:ACP655361 AMK589830:AML655361 AWG589830:AWH655361 BGC589830:BGD655361 BPY589830:BPZ655361 BZU589830:BZV655361 CJQ589830:CJR655361 CTM589830:CTN655361 DDI589830:DDJ655361 DNE589830:DNF655361 DXA589830:DXB655361 EGW589830:EGX655361 EQS589830:EQT655361 FAO589830:FAP655361 FKK589830:FKL655361 FUG589830:FUH655361 GEC589830:GED655361 GNY589830:GNZ655361 GXU589830:GXV655361 HHQ589830:HHR655361 HRM589830:HRN655361 IBI589830:IBJ655361 ILE589830:ILF655361 IVA589830:IVB655361 JEW589830:JEX655361 JOS589830:JOT655361 JYO589830:JYP655361 KIK589830:KIL655361 KSG589830:KSH655361 LCC589830:LCD655361 LLY589830:LLZ655361 LVU589830:LVV655361 MFQ589830:MFR655361 MPM589830:MPN655361 MZI589830:MZJ655361 NJE589830:NJF655361 NTA589830:NTB655361 OCW589830:OCX655361 OMS589830:OMT655361 OWO589830:OWP655361 PGK589830:PGL655361 PQG589830:PQH655361 QAC589830:QAD655361 QJY589830:QJZ655361 QTU589830:QTV655361 RDQ589830:RDR655361 RNM589830:RNN655361 RXI589830:RXJ655361 SHE589830:SHF655361 SRA589830:SRB655361 TAW589830:TAX655361 TKS589830:TKT655361 TUO589830:TUP655361 UEK589830:UEL655361 UOG589830:UOH655361 UYC589830:UYD655361 VHY589830:VHZ655361 VRU589830:VRV655361 WBQ589830:WBR655361 WLM589830:WLN655361 WVI589830:WVJ655361 A655366:B720897 IW655366:IX720897 SS655366:ST720897 ACO655366:ACP720897 AMK655366:AML720897 AWG655366:AWH720897 BGC655366:BGD720897 BPY655366:BPZ720897 BZU655366:BZV720897 CJQ655366:CJR720897 CTM655366:CTN720897 DDI655366:DDJ720897 DNE655366:DNF720897 DXA655366:DXB720897 EGW655366:EGX720897 EQS655366:EQT720897 FAO655366:FAP720897 FKK655366:FKL720897 FUG655366:FUH720897 GEC655366:GED720897 GNY655366:GNZ720897 GXU655366:GXV720897 HHQ655366:HHR720897 HRM655366:HRN720897 IBI655366:IBJ720897 ILE655366:ILF720897 IVA655366:IVB720897 JEW655366:JEX720897 JOS655366:JOT720897 JYO655366:JYP720897 KIK655366:KIL720897 KSG655366:KSH720897 LCC655366:LCD720897 LLY655366:LLZ720897 LVU655366:LVV720897 MFQ655366:MFR720897 MPM655366:MPN720897 MZI655366:MZJ720897 NJE655366:NJF720897 NTA655366:NTB720897 OCW655366:OCX720897 OMS655366:OMT720897 OWO655366:OWP720897 PGK655366:PGL720897 PQG655366:PQH720897 QAC655366:QAD720897 QJY655366:QJZ720897 QTU655366:QTV720897 RDQ655366:RDR720897 RNM655366:RNN720897 RXI655366:RXJ720897 SHE655366:SHF720897 SRA655366:SRB720897 TAW655366:TAX720897 TKS655366:TKT720897 TUO655366:TUP720897 UEK655366:UEL720897 UOG655366:UOH720897 UYC655366:UYD720897 VHY655366:VHZ720897 VRU655366:VRV720897 WBQ655366:WBR720897 WLM655366:WLN720897 WVI655366:WVJ720897 A720902:B786433 IW720902:IX786433 SS720902:ST786433 ACO720902:ACP786433 AMK720902:AML786433 AWG720902:AWH786433 BGC720902:BGD786433 BPY720902:BPZ786433 BZU720902:BZV786433 CJQ720902:CJR786433 CTM720902:CTN786433 DDI720902:DDJ786433 DNE720902:DNF786433 DXA720902:DXB786433 EGW720902:EGX786433 EQS720902:EQT786433 FAO720902:FAP786433 FKK720902:FKL786433 FUG720902:FUH786433 GEC720902:GED786433 GNY720902:GNZ786433 GXU720902:GXV786433 HHQ720902:HHR786433 HRM720902:HRN786433 IBI720902:IBJ786433 ILE720902:ILF786433 IVA720902:IVB786433 JEW720902:JEX786433 JOS720902:JOT786433 JYO720902:JYP786433 KIK720902:KIL786433 KSG720902:KSH786433 LCC720902:LCD786433 LLY720902:LLZ786433 LVU720902:LVV786433 MFQ720902:MFR786433 MPM720902:MPN786433 MZI720902:MZJ786433 NJE720902:NJF786433 NTA720902:NTB786433 OCW720902:OCX786433 OMS720902:OMT786433 OWO720902:OWP786433 PGK720902:PGL786433 PQG720902:PQH786433 QAC720902:QAD786433 QJY720902:QJZ786433 QTU720902:QTV786433 RDQ720902:RDR786433 RNM720902:RNN786433 RXI720902:RXJ786433 SHE720902:SHF786433 SRA720902:SRB786433 TAW720902:TAX786433 TKS720902:TKT786433 TUO720902:TUP786433 UEK720902:UEL786433 UOG720902:UOH786433 UYC720902:UYD786433 VHY720902:VHZ786433 VRU720902:VRV786433 WBQ720902:WBR786433 WLM720902:WLN786433 WVI720902:WVJ786433 A786438:B851969 IW786438:IX851969 SS786438:ST851969 ACO786438:ACP851969 AMK786438:AML851969 AWG786438:AWH851969 BGC786438:BGD851969 BPY786438:BPZ851969 BZU786438:BZV851969 CJQ786438:CJR851969 CTM786438:CTN851969 DDI786438:DDJ851969 DNE786438:DNF851969 DXA786438:DXB851969 EGW786438:EGX851969 EQS786438:EQT851969 FAO786438:FAP851969 FKK786438:FKL851969 FUG786438:FUH851969 GEC786438:GED851969 GNY786438:GNZ851969 GXU786438:GXV851969 HHQ786438:HHR851969 HRM786438:HRN851969 IBI786438:IBJ851969 ILE786438:ILF851969 IVA786438:IVB851969 JEW786438:JEX851969 JOS786438:JOT851969 JYO786438:JYP851969 KIK786438:KIL851969 KSG786438:KSH851969 LCC786438:LCD851969 LLY786438:LLZ851969 LVU786438:LVV851969 MFQ786438:MFR851969 MPM786438:MPN851969 MZI786438:MZJ851969 NJE786438:NJF851969 NTA786438:NTB851969 OCW786438:OCX851969 OMS786438:OMT851969 OWO786438:OWP851969 PGK786438:PGL851969 PQG786438:PQH851969 QAC786438:QAD851969 QJY786438:QJZ851969 QTU786438:QTV851969 RDQ786438:RDR851969 RNM786438:RNN851969 RXI786438:RXJ851969 SHE786438:SHF851969 SRA786438:SRB851969 TAW786438:TAX851969 TKS786438:TKT851969 TUO786438:TUP851969 UEK786438:UEL851969 UOG786438:UOH851969 UYC786438:UYD851969 VHY786438:VHZ851969 VRU786438:VRV851969 WBQ786438:WBR851969 WLM786438:WLN851969 WVI786438:WVJ851969 A851974:B917505 IW851974:IX917505 SS851974:ST917505 ACO851974:ACP917505 AMK851974:AML917505 AWG851974:AWH917505 BGC851974:BGD917505 BPY851974:BPZ917505 BZU851974:BZV917505 CJQ851974:CJR917505 CTM851974:CTN917505 DDI851974:DDJ917505 DNE851974:DNF917505 DXA851974:DXB917505 EGW851974:EGX917505 EQS851974:EQT917505 FAO851974:FAP917505 FKK851974:FKL917505 FUG851974:FUH917505 GEC851974:GED917505 GNY851974:GNZ917505 GXU851974:GXV917505 HHQ851974:HHR917505 HRM851974:HRN917505 IBI851974:IBJ917505 ILE851974:ILF917505 IVA851974:IVB917505 JEW851974:JEX917505 JOS851974:JOT917505 JYO851974:JYP917505 KIK851974:KIL917505 KSG851974:KSH917505 LCC851974:LCD917505 LLY851974:LLZ917505 LVU851974:LVV917505 MFQ851974:MFR917505 MPM851974:MPN917505 MZI851974:MZJ917505 NJE851974:NJF917505 NTA851974:NTB917505 OCW851974:OCX917505 OMS851974:OMT917505 OWO851974:OWP917505 PGK851974:PGL917505 PQG851974:PQH917505 QAC851974:QAD917505 QJY851974:QJZ917505 QTU851974:QTV917505 RDQ851974:RDR917505 RNM851974:RNN917505 RXI851974:RXJ917505 SHE851974:SHF917505 SRA851974:SRB917505 TAW851974:TAX917505 TKS851974:TKT917505 TUO851974:TUP917505 UEK851974:UEL917505 UOG851974:UOH917505 UYC851974:UYD917505 VHY851974:VHZ917505 VRU851974:VRV917505 WBQ851974:WBR917505 WLM851974:WLN917505 WVI851974:WVJ917505 A917510:B983041 IW917510:IX983041 SS917510:ST983041 ACO917510:ACP983041 AMK917510:AML983041 AWG917510:AWH983041 BGC917510:BGD983041 BPY917510:BPZ983041 BZU917510:BZV983041 CJQ917510:CJR983041 CTM917510:CTN983041 DDI917510:DDJ983041 DNE917510:DNF983041 DXA917510:DXB983041 EGW917510:EGX983041 EQS917510:EQT983041 FAO917510:FAP983041 FKK917510:FKL983041 FUG917510:FUH983041 GEC917510:GED983041 GNY917510:GNZ983041 GXU917510:GXV983041 HHQ917510:HHR983041 HRM917510:HRN983041 IBI917510:IBJ983041 ILE917510:ILF983041 IVA917510:IVB983041 JEW917510:JEX983041 JOS917510:JOT983041 JYO917510:JYP983041 KIK917510:KIL983041 KSG917510:KSH983041 LCC917510:LCD983041 LLY917510:LLZ983041 LVU917510:LVV983041 MFQ917510:MFR983041 MPM917510:MPN983041 MZI917510:MZJ983041 NJE917510:NJF983041 NTA917510:NTB983041 OCW917510:OCX983041 OMS917510:OMT983041 OWO917510:OWP983041 PGK917510:PGL983041 PQG917510:PQH983041 QAC917510:QAD983041 QJY917510:QJZ983041 QTU917510:QTV983041 RDQ917510:RDR983041 RNM917510:RNN983041 RXI917510:RXJ983041 SHE917510:SHF983041 SRA917510:SRB983041 TAW917510:TAX983041 TKS917510:TKT983041 TUO917510:TUP983041 UEK917510:UEL983041 UOG917510:UOH983041 UYC917510:UYD983041 VHY917510:VHZ983041 VRU917510:VRV983041 WBQ917510:WBR983041 WLM917510:WLN983041 WVI917510:WVJ983041 A983046:B1048576 IW983046:IX1048576 SS983046:ST1048576 ACO983046:ACP1048576 AMK983046:AML1048576 AWG983046:AWH1048576 BGC983046:BGD1048576 BPY983046:BPZ1048576 BZU983046:BZV1048576 CJQ983046:CJR1048576 CTM983046:CTN1048576 DDI983046:DDJ1048576 DNE983046:DNF1048576 DXA983046:DXB1048576 EGW983046:EGX1048576 EQS983046:EQT1048576 FAO983046:FAP1048576 FKK983046:FKL1048576 FUG983046:FUH1048576 GEC983046:GED1048576 GNY983046:GNZ1048576 GXU983046:GXV1048576 HHQ983046:HHR1048576 HRM983046:HRN1048576 IBI983046:IBJ1048576 ILE983046:ILF1048576 IVA983046:IVB1048576 JEW983046:JEX1048576 JOS983046:JOT1048576 JYO983046:JYP1048576 KIK983046:KIL1048576 KSG983046:KSH1048576 LCC983046:LCD1048576 LLY983046:LLZ1048576 LVU983046:LVV1048576 MFQ983046:MFR1048576 MPM983046:MPN1048576 MZI983046:MZJ1048576 NJE983046:NJF1048576 NTA983046:NTB1048576 OCW983046:OCX1048576 OMS983046:OMT1048576 OWO983046:OWP1048576 PGK983046:PGL1048576 PQG983046:PQH1048576 QAC983046:QAD1048576 QJY983046:QJZ1048576 QTU983046:QTV1048576 RDQ983046:RDR1048576 RNM983046:RNN1048576 RXI983046:RXJ1048576 SHE983046:SHF1048576 SRA983046:SRB1048576 TAW983046:TAX1048576 TKS983046:TKT1048576 TUO983046:TUP1048576 UEK983046:UEL1048576 UOG983046:UOH1048576 UYC983046:UYD1048576 VHY983046:VHZ1048576 VRU983046:VRV1048576 WBQ983046:WBR1048576 WLM983046:WLN1048576 WVI983046:WVJ1048576 H6:K65538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A4:B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J4 IW2:IW4 SS2:SS4 ACO2:ACO4 AMK2:AMK4 AWG2:AWG4 BGC2:BGC4 BPY2:BPY4 BZU2:BZU4 CJQ2:CJQ4 CTM2:CTM4 DDI2:DDI4 DNE2:DNE4 DXA2:DXA4 EGW2:EGW4 EQS2:EQS4 FAO2:FAO4 FKK2:FKK4 FUG2:FUG4 GEC2:GEC4 GNY2:GNY4 GXU2:GXU4 HHQ2:HHQ4 HRM2:HRM4 IBI2:IBI4 ILE2:ILE4 IVA2:IVA4 JEW2:JEW4 JOS2:JOS4 JYO2:JYO4 KIK2:KIK4 KSG2:KSG4 LCC2:LCC4 LLY2:LLY4 LVU2:LVU4 MFQ2:MFQ4 MPM2:MPM4 MZI2:MZI4 NJE2:NJE4 NTA2:NTA4 OCW2:OCW4 OMS2:OMS4 OWO2:OWO4 PGK2:PGK4 PQG2:PQG4 QAC2:QAC4 QJY2:QJY4 QTU2:QTU4 RDQ2:RDQ4 RNM2:RNM4 RXI2:RXI4 SHE2:SHE4 SRA2:SRA4 TAW2:TAW4 TKS2:TKS4 TUO2:TUO4 UEK2:UEK4 UOG2:UOG4 UYC2:UYC4 VHY2:VHY4 VRU2:VRU4 WBQ2:WBQ4 WLM2:WLM4 WVI2:WVI4 A65538:A65540 IW65538:IW65540 SS65538:SS65540 ACO65538:ACO65540 AMK65538:AMK65540 AWG65538:AWG65540 BGC65538:BGC65540 BPY65538:BPY65540 BZU65538:BZU65540 CJQ65538:CJQ65540 CTM65538:CTM65540 DDI65538:DDI65540 DNE65538:DNE65540 DXA65538:DXA65540 EGW65538:EGW65540 EQS65538:EQS65540 FAO65538:FAO65540 FKK65538:FKK65540 FUG65538:FUG65540 GEC65538:GEC65540 GNY65538:GNY65540 GXU65538:GXU65540 HHQ65538:HHQ65540 HRM65538:HRM65540 IBI65538:IBI65540 ILE65538:ILE65540 IVA65538:IVA65540 JEW65538:JEW65540 JOS65538:JOS65540 JYO65538:JYO65540 KIK65538:KIK65540 KSG65538:KSG65540 LCC65538:LCC65540 LLY65538:LLY65540 LVU65538:LVU65540 MFQ65538:MFQ65540 MPM65538:MPM65540 MZI65538:MZI65540 NJE65538:NJE65540 NTA65538:NTA65540 OCW65538:OCW65540 OMS65538:OMS65540 OWO65538:OWO65540 PGK65538:PGK65540 PQG65538:PQG65540 QAC65538:QAC65540 QJY65538:QJY65540 QTU65538:QTU65540 RDQ65538:RDQ65540 RNM65538:RNM65540 RXI65538:RXI65540 SHE65538:SHE65540 SRA65538:SRA65540 TAW65538:TAW65540 TKS65538:TKS65540 TUO65538:TUO65540 UEK65538:UEK65540 UOG65538:UOG65540 UYC65538:UYC65540 VHY65538:VHY65540 VRU65538:VRU65540 WBQ65538:WBQ65540 WLM65538:WLM65540 WVI65538:WVI65540 A131074:A131076 IW131074:IW131076 SS131074:SS131076 ACO131074:ACO131076 AMK131074:AMK131076 AWG131074:AWG131076 BGC131074:BGC131076 BPY131074:BPY131076 BZU131074:BZU131076 CJQ131074:CJQ131076 CTM131074:CTM131076 DDI131074:DDI131076 DNE131074:DNE131076 DXA131074:DXA131076 EGW131074:EGW131076 EQS131074:EQS131076 FAO131074:FAO131076 FKK131074:FKK131076 FUG131074:FUG131076 GEC131074:GEC131076 GNY131074:GNY131076 GXU131074:GXU131076 HHQ131074:HHQ131076 HRM131074:HRM131076 IBI131074:IBI131076 ILE131074:ILE131076 IVA131074:IVA131076 JEW131074:JEW131076 JOS131074:JOS131076 JYO131074:JYO131076 KIK131074:KIK131076 KSG131074:KSG131076 LCC131074:LCC131076 LLY131074:LLY131076 LVU131074:LVU131076 MFQ131074:MFQ131076 MPM131074:MPM131076 MZI131074:MZI131076 NJE131074:NJE131076 NTA131074:NTA131076 OCW131074:OCW131076 OMS131074:OMS131076 OWO131074:OWO131076 PGK131074:PGK131076 PQG131074:PQG131076 QAC131074:QAC131076 QJY131074:QJY131076 QTU131074:QTU131076 RDQ131074:RDQ131076 RNM131074:RNM131076 RXI131074:RXI131076 SHE131074:SHE131076 SRA131074:SRA131076 TAW131074:TAW131076 TKS131074:TKS131076 TUO131074:TUO131076 UEK131074:UEK131076 UOG131074:UOG131076 UYC131074:UYC131076 VHY131074:VHY131076 VRU131074:VRU131076 WBQ131074:WBQ131076 WLM131074:WLM131076 WVI131074:WVI131076 A196610:A196612 IW196610:IW196612 SS196610:SS196612 ACO196610:ACO196612 AMK196610:AMK196612 AWG196610:AWG196612 BGC196610:BGC196612 BPY196610:BPY196612 BZU196610:BZU196612 CJQ196610:CJQ196612 CTM196610:CTM196612 DDI196610:DDI196612 DNE196610:DNE196612 DXA196610:DXA196612 EGW196610:EGW196612 EQS196610:EQS196612 FAO196610:FAO196612 FKK196610:FKK196612 FUG196610:FUG196612 GEC196610:GEC196612 GNY196610:GNY196612 GXU196610:GXU196612 HHQ196610:HHQ196612 HRM196610:HRM196612 IBI196610:IBI196612 ILE196610:ILE196612 IVA196610:IVA196612 JEW196610:JEW196612 JOS196610:JOS196612 JYO196610:JYO196612 KIK196610:KIK196612 KSG196610:KSG196612 LCC196610:LCC196612 LLY196610:LLY196612 LVU196610:LVU196612 MFQ196610:MFQ196612 MPM196610:MPM196612 MZI196610:MZI196612 NJE196610:NJE196612 NTA196610:NTA196612 OCW196610:OCW196612 OMS196610:OMS196612 OWO196610:OWO196612 PGK196610:PGK196612 PQG196610:PQG196612 QAC196610:QAC196612 QJY196610:QJY196612 QTU196610:QTU196612 RDQ196610:RDQ196612 RNM196610:RNM196612 RXI196610:RXI196612 SHE196610:SHE196612 SRA196610:SRA196612 TAW196610:TAW196612 TKS196610:TKS196612 TUO196610:TUO196612 UEK196610:UEK196612 UOG196610:UOG196612 UYC196610:UYC196612 VHY196610:VHY196612 VRU196610:VRU196612 WBQ196610:WBQ196612 WLM196610:WLM196612 WVI196610:WVI196612 A262146:A262148 IW262146:IW262148 SS262146:SS262148 ACO262146:ACO262148 AMK262146:AMK262148 AWG262146:AWG262148 BGC262146:BGC262148 BPY262146:BPY262148 BZU262146:BZU262148 CJQ262146:CJQ262148 CTM262146:CTM262148 DDI262146:DDI262148 DNE262146:DNE262148 DXA262146:DXA262148 EGW262146:EGW262148 EQS262146:EQS262148 FAO262146:FAO262148 FKK262146:FKK262148 FUG262146:FUG262148 GEC262146:GEC262148 GNY262146:GNY262148 GXU262146:GXU262148 HHQ262146:HHQ262148 HRM262146:HRM262148 IBI262146:IBI262148 ILE262146:ILE262148 IVA262146:IVA262148 JEW262146:JEW262148 JOS262146:JOS262148 JYO262146:JYO262148 KIK262146:KIK262148 KSG262146:KSG262148 LCC262146:LCC262148 LLY262146:LLY262148 LVU262146:LVU262148 MFQ262146:MFQ262148 MPM262146:MPM262148 MZI262146:MZI262148 NJE262146:NJE262148 NTA262146:NTA262148 OCW262146:OCW262148 OMS262146:OMS262148 OWO262146:OWO262148 PGK262146:PGK262148 PQG262146:PQG262148 QAC262146:QAC262148 QJY262146:QJY262148 QTU262146:QTU262148 RDQ262146:RDQ262148 RNM262146:RNM262148 RXI262146:RXI262148 SHE262146:SHE262148 SRA262146:SRA262148 TAW262146:TAW262148 TKS262146:TKS262148 TUO262146:TUO262148 UEK262146:UEK262148 UOG262146:UOG262148 UYC262146:UYC262148 VHY262146:VHY262148 VRU262146:VRU262148 WBQ262146:WBQ262148 WLM262146:WLM262148 WVI262146:WVI262148 A327682:A327684 IW327682:IW327684 SS327682:SS327684 ACO327682:ACO327684 AMK327682:AMK327684 AWG327682:AWG327684 BGC327682:BGC327684 BPY327682:BPY327684 BZU327682:BZU327684 CJQ327682:CJQ327684 CTM327682:CTM327684 DDI327682:DDI327684 DNE327682:DNE327684 DXA327682:DXA327684 EGW327682:EGW327684 EQS327682:EQS327684 FAO327682:FAO327684 FKK327682:FKK327684 FUG327682:FUG327684 GEC327682:GEC327684 GNY327682:GNY327684 GXU327682:GXU327684 HHQ327682:HHQ327684 HRM327682:HRM327684 IBI327682:IBI327684 ILE327682:ILE327684 IVA327682:IVA327684 JEW327682:JEW327684 JOS327682:JOS327684 JYO327682:JYO327684 KIK327682:KIK327684 KSG327682:KSG327684 LCC327682:LCC327684 LLY327682:LLY327684 LVU327682:LVU327684 MFQ327682:MFQ327684 MPM327682:MPM327684 MZI327682:MZI327684 NJE327682:NJE327684 NTA327682:NTA327684 OCW327682:OCW327684 OMS327682:OMS327684 OWO327682:OWO327684 PGK327682:PGK327684 PQG327682:PQG327684 QAC327682:QAC327684 QJY327682:QJY327684 QTU327682:QTU327684 RDQ327682:RDQ327684 RNM327682:RNM327684 RXI327682:RXI327684 SHE327682:SHE327684 SRA327682:SRA327684 TAW327682:TAW327684 TKS327682:TKS327684 TUO327682:TUO327684 UEK327682:UEK327684 UOG327682:UOG327684 UYC327682:UYC327684 VHY327682:VHY327684 VRU327682:VRU327684 WBQ327682:WBQ327684 WLM327682:WLM327684 WVI327682:WVI327684 A393218:A393220 IW393218:IW393220 SS393218:SS393220 ACO393218:ACO393220 AMK393218:AMK393220 AWG393218:AWG393220 BGC393218:BGC393220 BPY393218:BPY393220 BZU393218:BZU393220 CJQ393218:CJQ393220 CTM393218:CTM393220 DDI393218:DDI393220 DNE393218:DNE393220 DXA393218:DXA393220 EGW393218:EGW393220 EQS393218:EQS393220 FAO393218:FAO393220 FKK393218:FKK393220 FUG393218:FUG393220 GEC393218:GEC393220 GNY393218:GNY393220 GXU393218:GXU393220 HHQ393218:HHQ393220 HRM393218:HRM393220 IBI393218:IBI393220 ILE393218:ILE393220 IVA393218:IVA393220 JEW393218:JEW393220 JOS393218:JOS393220 JYO393218:JYO393220 KIK393218:KIK393220 KSG393218:KSG393220 LCC393218:LCC393220 LLY393218:LLY393220 LVU393218:LVU393220 MFQ393218:MFQ393220 MPM393218:MPM393220 MZI393218:MZI393220 NJE393218:NJE393220 NTA393218:NTA393220 OCW393218:OCW393220 OMS393218:OMS393220 OWO393218:OWO393220 PGK393218:PGK393220 PQG393218:PQG393220 QAC393218:QAC393220 QJY393218:QJY393220 QTU393218:QTU393220 RDQ393218:RDQ393220 RNM393218:RNM393220 RXI393218:RXI393220 SHE393218:SHE393220 SRA393218:SRA393220 TAW393218:TAW393220 TKS393218:TKS393220 TUO393218:TUO393220 UEK393218:UEK393220 UOG393218:UOG393220 UYC393218:UYC393220 VHY393218:VHY393220 VRU393218:VRU393220 WBQ393218:WBQ393220 WLM393218:WLM393220 WVI393218:WVI393220 A458754:A458756 IW458754:IW458756 SS458754:SS458756 ACO458754:ACO458756 AMK458754:AMK458756 AWG458754:AWG458756 BGC458754:BGC458756 BPY458754:BPY458756 BZU458754:BZU458756 CJQ458754:CJQ458756 CTM458754:CTM458756 DDI458754:DDI458756 DNE458754:DNE458756 DXA458754:DXA458756 EGW458754:EGW458756 EQS458754:EQS458756 FAO458754:FAO458756 FKK458754:FKK458756 FUG458754:FUG458756 GEC458754:GEC458756 GNY458754:GNY458756 GXU458754:GXU458756 HHQ458754:HHQ458756 HRM458754:HRM458756 IBI458754:IBI458756 ILE458754:ILE458756 IVA458754:IVA458756 JEW458754:JEW458756 JOS458754:JOS458756 JYO458754:JYO458756 KIK458754:KIK458756 KSG458754:KSG458756 LCC458754:LCC458756 LLY458754:LLY458756 LVU458754:LVU458756 MFQ458754:MFQ458756 MPM458754:MPM458756 MZI458754:MZI458756 NJE458754:NJE458756 NTA458754:NTA458756 OCW458754:OCW458756 OMS458754:OMS458756 OWO458754:OWO458756 PGK458754:PGK458756 PQG458754:PQG458756 QAC458754:QAC458756 QJY458754:QJY458756 QTU458754:QTU458756 RDQ458754:RDQ458756 RNM458754:RNM458756 RXI458754:RXI458756 SHE458754:SHE458756 SRA458754:SRA458756 TAW458754:TAW458756 TKS458754:TKS458756 TUO458754:TUO458756 UEK458754:UEK458756 UOG458754:UOG458756 UYC458754:UYC458756 VHY458754:VHY458756 VRU458754:VRU458756 WBQ458754:WBQ458756 WLM458754:WLM458756 WVI458754:WVI458756 A524290:A524292 IW524290:IW524292 SS524290:SS524292 ACO524290:ACO524292 AMK524290:AMK524292 AWG524290:AWG524292 BGC524290:BGC524292 BPY524290:BPY524292 BZU524290:BZU524292 CJQ524290:CJQ524292 CTM524290:CTM524292 DDI524290:DDI524292 DNE524290:DNE524292 DXA524290:DXA524292 EGW524290:EGW524292 EQS524290:EQS524292 FAO524290:FAO524292 FKK524290:FKK524292 FUG524290:FUG524292 GEC524290:GEC524292 GNY524290:GNY524292 GXU524290:GXU524292 HHQ524290:HHQ524292 HRM524290:HRM524292 IBI524290:IBI524292 ILE524290:ILE524292 IVA524290:IVA524292 JEW524290:JEW524292 JOS524290:JOS524292 JYO524290:JYO524292 KIK524290:KIK524292 KSG524290:KSG524292 LCC524290:LCC524292 LLY524290:LLY524292 LVU524290:LVU524292 MFQ524290:MFQ524292 MPM524290:MPM524292 MZI524290:MZI524292 NJE524290:NJE524292 NTA524290:NTA524292 OCW524290:OCW524292 OMS524290:OMS524292 OWO524290:OWO524292 PGK524290:PGK524292 PQG524290:PQG524292 QAC524290:QAC524292 QJY524290:QJY524292 QTU524290:QTU524292 RDQ524290:RDQ524292 RNM524290:RNM524292 RXI524290:RXI524292 SHE524290:SHE524292 SRA524290:SRA524292 TAW524290:TAW524292 TKS524290:TKS524292 TUO524290:TUO524292 UEK524290:UEK524292 UOG524290:UOG524292 UYC524290:UYC524292 VHY524290:VHY524292 VRU524290:VRU524292 WBQ524290:WBQ524292 WLM524290:WLM524292 WVI524290:WVI524292 A589826:A589828 IW589826:IW589828 SS589826:SS589828 ACO589826:ACO589828 AMK589826:AMK589828 AWG589826:AWG589828 BGC589826:BGC589828 BPY589826:BPY589828 BZU589826:BZU589828 CJQ589826:CJQ589828 CTM589826:CTM589828 DDI589826:DDI589828 DNE589826:DNE589828 DXA589826:DXA589828 EGW589826:EGW589828 EQS589826:EQS589828 FAO589826:FAO589828 FKK589826:FKK589828 FUG589826:FUG589828 GEC589826:GEC589828 GNY589826:GNY589828 GXU589826:GXU589828 HHQ589826:HHQ589828 HRM589826:HRM589828 IBI589826:IBI589828 ILE589826:ILE589828 IVA589826:IVA589828 JEW589826:JEW589828 JOS589826:JOS589828 JYO589826:JYO589828 KIK589826:KIK589828 KSG589826:KSG589828 LCC589826:LCC589828 LLY589826:LLY589828 LVU589826:LVU589828 MFQ589826:MFQ589828 MPM589826:MPM589828 MZI589826:MZI589828 NJE589826:NJE589828 NTA589826:NTA589828 OCW589826:OCW589828 OMS589826:OMS589828 OWO589826:OWO589828 PGK589826:PGK589828 PQG589826:PQG589828 QAC589826:QAC589828 QJY589826:QJY589828 QTU589826:QTU589828 RDQ589826:RDQ589828 RNM589826:RNM589828 RXI589826:RXI589828 SHE589826:SHE589828 SRA589826:SRA589828 TAW589826:TAW589828 TKS589826:TKS589828 TUO589826:TUO589828 UEK589826:UEK589828 UOG589826:UOG589828 UYC589826:UYC589828 VHY589826:VHY589828 VRU589826:VRU589828 WBQ589826:WBQ589828 WLM589826:WLM589828 WVI589826:WVI589828 A655362:A655364 IW655362:IW655364 SS655362:SS655364 ACO655362:ACO655364 AMK655362:AMK655364 AWG655362:AWG655364 BGC655362:BGC655364 BPY655362:BPY655364 BZU655362:BZU655364 CJQ655362:CJQ655364 CTM655362:CTM655364 DDI655362:DDI655364 DNE655362:DNE655364 DXA655362:DXA655364 EGW655362:EGW655364 EQS655362:EQS655364 FAO655362:FAO655364 FKK655362:FKK655364 FUG655362:FUG655364 GEC655362:GEC655364 GNY655362:GNY655364 GXU655362:GXU655364 HHQ655362:HHQ655364 HRM655362:HRM655364 IBI655362:IBI655364 ILE655362:ILE655364 IVA655362:IVA655364 JEW655362:JEW655364 JOS655362:JOS655364 JYO655362:JYO655364 KIK655362:KIK655364 KSG655362:KSG655364 LCC655362:LCC655364 LLY655362:LLY655364 LVU655362:LVU655364 MFQ655362:MFQ655364 MPM655362:MPM655364 MZI655362:MZI655364 NJE655362:NJE655364 NTA655362:NTA655364 OCW655362:OCW655364 OMS655362:OMS655364 OWO655362:OWO655364 PGK655362:PGK655364 PQG655362:PQG655364 QAC655362:QAC655364 QJY655362:QJY655364 QTU655362:QTU655364 RDQ655362:RDQ655364 RNM655362:RNM655364 RXI655362:RXI655364 SHE655362:SHE655364 SRA655362:SRA655364 TAW655362:TAW655364 TKS655362:TKS655364 TUO655362:TUO655364 UEK655362:UEK655364 UOG655362:UOG655364 UYC655362:UYC655364 VHY655362:VHY655364 VRU655362:VRU655364 WBQ655362:WBQ655364 WLM655362:WLM655364 WVI655362:WVI655364 A720898:A720900 IW720898:IW720900 SS720898:SS720900 ACO720898:ACO720900 AMK720898:AMK720900 AWG720898:AWG720900 BGC720898:BGC720900 BPY720898:BPY720900 BZU720898:BZU720900 CJQ720898:CJQ720900 CTM720898:CTM720900 DDI720898:DDI720900 DNE720898:DNE720900 DXA720898:DXA720900 EGW720898:EGW720900 EQS720898:EQS720900 FAO720898:FAO720900 FKK720898:FKK720900 FUG720898:FUG720900 GEC720898:GEC720900 GNY720898:GNY720900 GXU720898:GXU720900 HHQ720898:HHQ720900 HRM720898:HRM720900 IBI720898:IBI720900 ILE720898:ILE720900 IVA720898:IVA720900 JEW720898:JEW720900 JOS720898:JOS720900 JYO720898:JYO720900 KIK720898:KIK720900 KSG720898:KSG720900 LCC720898:LCC720900 LLY720898:LLY720900 LVU720898:LVU720900 MFQ720898:MFQ720900 MPM720898:MPM720900 MZI720898:MZI720900 NJE720898:NJE720900 NTA720898:NTA720900 OCW720898:OCW720900 OMS720898:OMS720900 OWO720898:OWO720900 PGK720898:PGK720900 PQG720898:PQG720900 QAC720898:QAC720900 QJY720898:QJY720900 QTU720898:QTU720900 RDQ720898:RDQ720900 RNM720898:RNM720900 RXI720898:RXI720900 SHE720898:SHE720900 SRA720898:SRA720900 TAW720898:TAW720900 TKS720898:TKS720900 TUO720898:TUO720900 UEK720898:UEK720900 UOG720898:UOG720900 UYC720898:UYC720900 VHY720898:VHY720900 VRU720898:VRU720900 WBQ720898:WBQ720900 WLM720898:WLM720900 WVI720898:WVI720900 A786434:A786436 IW786434:IW786436 SS786434:SS786436 ACO786434:ACO786436 AMK786434:AMK786436 AWG786434:AWG786436 BGC786434:BGC786436 BPY786434:BPY786436 BZU786434:BZU786436 CJQ786434:CJQ786436 CTM786434:CTM786436 DDI786434:DDI786436 DNE786434:DNE786436 DXA786434:DXA786436 EGW786434:EGW786436 EQS786434:EQS786436 FAO786434:FAO786436 FKK786434:FKK786436 FUG786434:FUG786436 GEC786434:GEC786436 GNY786434:GNY786436 GXU786434:GXU786436 HHQ786434:HHQ786436 HRM786434:HRM786436 IBI786434:IBI786436 ILE786434:ILE786436 IVA786434:IVA786436 JEW786434:JEW786436 JOS786434:JOS786436 JYO786434:JYO786436 KIK786434:KIK786436 KSG786434:KSG786436 LCC786434:LCC786436 LLY786434:LLY786436 LVU786434:LVU786436 MFQ786434:MFQ786436 MPM786434:MPM786436 MZI786434:MZI786436 NJE786434:NJE786436 NTA786434:NTA786436 OCW786434:OCW786436 OMS786434:OMS786436 OWO786434:OWO786436 PGK786434:PGK786436 PQG786434:PQG786436 QAC786434:QAC786436 QJY786434:QJY786436 QTU786434:QTU786436 RDQ786434:RDQ786436 RNM786434:RNM786436 RXI786434:RXI786436 SHE786434:SHE786436 SRA786434:SRA786436 TAW786434:TAW786436 TKS786434:TKS786436 TUO786434:TUO786436 UEK786434:UEK786436 UOG786434:UOG786436 UYC786434:UYC786436 VHY786434:VHY786436 VRU786434:VRU786436 WBQ786434:WBQ786436 WLM786434:WLM786436 WVI786434:WVI786436 A851970:A851972 IW851970:IW851972 SS851970:SS851972 ACO851970:ACO851972 AMK851970:AMK851972 AWG851970:AWG851972 BGC851970:BGC851972 BPY851970:BPY851972 BZU851970:BZU851972 CJQ851970:CJQ851972 CTM851970:CTM851972 DDI851970:DDI851972 DNE851970:DNE851972 DXA851970:DXA851972 EGW851970:EGW851972 EQS851970:EQS851972 FAO851970:FAO851972 FKK851970:FKK851972 FUG851970:FUG851972 GEC851970:GEC851972 GNY851970:GNY851972 GXU851970:GXU851972 HHQ851970:HHQ851972 HRM851970:HRM851972 IBI851970:IBI851972 ILE851970:ILE851972 IVA851970:IVA851972 JEW851970:JEW851972 JOS851970:JOS851972 JYO851970:JYO851972 KIK851970:KIK851972 KSG851970:KSG851972 LCC851970:LCC851972 LLY851970:LLY851972 LVU851970:LVU851972 MFQ851970:MFQ851972 MPM851970:MPM851972 MZI851970:MZI851972 NJE851970:NJE851972 NTA851970:NTA851972 OCW851970:OCW851972 OMS851970:OMS851972 OWO851970:OWO851972 PGK851970:PGK851972 PQG851970:PQG851972 QAC851970:QAC851972 QJY851970:QJY851972 QTU851970:QTU851972 RDQ851970:RDQ851972 RNM851970:RNM851972 RXI851970:RXI851972 SHE851970:SHE851972 SRA851970:SRA851972 TAW851970:TAW851972 TKS851970:TKS851972 TUO851970:TUO851972 UEK851970:UEK851972 UOG851970:UOG851972 UYC851970:UYC851972 VHY851970:VHY851972 VRU851970:VRU851972 WBQ851970:WBQ851972 WLM851970:WLM851972 WVI851970:WVI851972 A917506:A917508 IW917506:IW917508 SS917506:SS917508 ACO917506:ACO917508 AMK917506:AMK917508 AWG917506:AWG917508 BGC917506:BGC917508 BPY917506:BPY917508 BZU917506:BZU917508 CJQ917506:CJQ917508 CTM917506:CTM917508 DDI917506:DDI917508 DNE917506:DNE917508 DXA917506:DXA917508 EGW917506:EGW917508 EQS917506:EQS917508 FAO917506:FAO917508 FKK917506:FKK917508 FUG917506:FUG917508 GEC917506:GEC917508 GNY917506:GNY917508 GXU917506:GXU917508 HHQ917506:HHQ917508 HRM917506:HRM917508 IBI917506:IBI917508 ILE917506:ILE917508 IVA917506:IVA917508 JEW917506:JEW917508 JOS917506:JOS917508 JYO917506:JYO917508 KIK917506:KIK917508 KSG917506:KSG917508 LCC917506:LCC917508 LLY917506:LLY917508 LVU917506:LVU917508 MFQ917506:MFQ917508 MPM917506:MPM917508 MZI917506:MZI917508 NJE917506:NJE917508 NTA917506:NTA917508 OCW917506:OCW917508 OMS917506:OMS917508 OWO917506:OWO917508 PGK917506:PGK917508 PQG917506:PQG917508 QAC917506:QAC917508 QJY917506:QJY917508 QTU917506:QTU917508 RDQ917506:RDQ917508 RNM917506:RNM917508 RXI917506:RXI917508 SHE917506:SHE917508 SRA917506:SRA917508 TAW917506:TAW917508 TKS917506:TKS917508 TUO917506:TUO917508 UEK917506:UEK917508 UOG917506:UOG917508 UYC917506:UYC917508 VHY917506:VHY917508 VRU917506:VRU917508 WBQ917506:WBQ917508 WLM917506:WLM917508 WVI917506:WVI917508 A983042:A983044 IW983042:IW983044 SS983042:SS983044 ACO983042:ACO983044 AMK983042:AMK983044 AWG983042:AWG983044 BGC983042:BGC983044 BPY983042:BPY983044 BZU983042:BZU983044 CJQ983042:CJQ983044 CTM983042:CTM983044 DDI983042:DDI983044 DNE983042:DNE983044 DXA983042:DXA983044 EGW983042:EGW983044 EQS983042:EQS983044 FAO983042:FAO983044 FKK983042:FKK983044 FUG983042:FUG983044 GEC983042:GEC983044 GNY983042:GNY983044 GXU983042:GXU983044 HHQ983042:HHQ983044 HRM983042:HRM983044 IBI983042:IBI983044 ILE983042:ILE983044 IVA983042:IVA983044 JEW983042:JEW983044 JOS983042:JOS983044 JYO983042:JYO983044 KIK983042:KIK983044 KSG983042:KSG983044 LCC983042:LCC983044 LLY983042:LLY983044 LVU983042:LVU983044 MFQ983042:MFQ983044 MPM983042:MPM983044 MZI983042:MZI983044 NJE983042:NJE983044 NTA983042:NTA983044 OCW983042:OCW983044 OMS983042:OMS983044 OWO983042:OWO983044 PGK983042:PGK983044 PQG983042:PQG983044 QAC983042:QAC983044 QJY983042:QJY983044 QTU983042:QTU983044 RDQ983042:RDQ983044 RNM983042:RNM983044 RXI983042:RXI983044 SHE983042:SHE983044 SRA983042:SRA983044 TAW983042:TAW983044 TKS983042:TKS983044 TUO983042:TUO983044 UEK983042:UEK983044 UOG983042:UOG983044 UYC983042:UYC983044 VHY983042:VHY983044 VRU983042:VRU983044 WBQ983042:WBQ983044 WLM983042:WLM983044 WVI983042:WVI983044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H983044:K1048576 JD983044:JG1048576 SZ983044:TC1048576 ACV983044:ACY1048576 AMR983044:AMU1048576 AWN983044:AWQ1048576 BGJ983044:BGM1048576 BQF983044:BQI1048576 CAB983044:CAE1048576 CJX983044:CKA1048576 CTT983044:CTW1048576 DDP983044:DDS1048576 DNL983044:DNO1048576 DXH983044:DXK1048576 EHD983044:EHG1048576 EQZ983044:ERC1048576 FAV983044:FAY1048576 FKR983044:FKU1048576 FUN983044:FUQ1048576 GEJ983044:GEM1048576 GOF983044:GOI1048576 GYB983044:GYE1048576 HHX983044:HIA1048576 HRT983044:HRW1048576 IBP983044:IBS1048576 ILL983044:ILO1048576 IVH983044:IVK1048576 JFD983044:JFG1048576 JOZ983044:JPC1048576 JYV983044:JYY1048576 KIR983044:KIU1048576 KSN983044:KSQ1048576 LCJ983044:LCM1048576 LMF983044:LMI1048576 LWB983044:LWE1048576 MFX983044:MGA1048576 MPT983044:MPW1048576 MZP983044:MZS1048576 NJL983044:NJO1048576 NTH983044:NTK1048576 ODD983044:ODG1048576 OMZ983044:ONC1048576 OWV983044:OWY1048576 PGR983044:PGU1048576 PQN983044:PQQ1048576 QAJ983044:QAM1048576 QKF983044:QKI1048576 QUB983044:QUE1048576 RDX983044:REA1048576 RNT983044:RNW1048576 RXP983044:RXS1048576 SHL983044:SHO1048576 SRH983044:SRK1048576 TBD983044:TBG1048576 TKZ983044:TLC1048576 TUV983044:TUY1048576 UER983044:UEU1048576 UON983044:UOQ1048576 UYJ983044:UYM1048576 VIF983044:VII1048576 VSB983044:VSE1048576 WBX983044:WCA1048576 WLT983044:WLW1048576 M4:O65538"/>
    <dataValidation imeMode="on" allowBlank="1" showInputMessage="1" showErrorMessage="1" sqref="C4:C65538 IY4:IY65538 SU4:SU65538 ACQ4:ACQ65538 AMM4:AMM65538 AWI4:AWI65538 BGE4:BGE65538 BQA4:BQA65538 BZW4:BZW65538 CJS4:CJS65538 CTO4:CTO65538 DDK4:DDK65538 DNG4:DNG65538 DXC4:DXC65538 EGY4:EGY65538 EQU4:EQU65538 FAQ4:FAQ65538 FKM4:FKM65538 FUI4:FUI65538 GEE4:GEE65538 GOA4:GOA65538 GXW4:GXW65538 HHS4:HHS65538 HRO4:HRO65538 IBK4:IBK65538 ILG4:ILG65538 IVC4:IVC65538 JEY4:JEY65538 JOU4:JOU65538 JYQ4:JYQ65538 KIM4:KIM65538 KSI4:KSI65538 LCE4:LCE65538 LMA4:LMA65538 LVW4:LVW65538 MFS4:MFS65538 MPO4:MPO65538 MZK4:MZK65538 NJG4:NJG65538 NTC4:NTC65538 OCY4:OCY65538 OMU4:OMU65538 OWQ4:OWQ65538 PGM4:PGM65538 PQI4:PQI65538 QAE4:QAE65538 QKA4:QKA65538 QTW4:QTW65538 RDS4:RDS65538 RNO4:RNO65538 RXK4:RXK65538 SHG4:SHG65538 SRC4:SRC65538 TAY4:TAY65538 TKU4:TKU65538 TUQ4:TUQ65538 UEM4:UEM65538 UOI4:UOI65538 UYE4:UYE65538 VIA4:VIA65538 VRW4:VRW65538 WBS4:WBS65538 WLO4:WLO65538 WVK4:WVK65538 C65540:C131074 IY65540:IY131074 SU65540:SU131074 ACQ65540:ACQ131074 AMM65540:AMM131074 AWI65540:AWI131074 BGE65540:BGE131074 BQA65540:BQA131074 BZW65540:BZW131074 CJS65540:CJS131074 CTO65540:CTO131074 DDK65540:DDK131074 DNG65540:DNG131074 DXC65540:DXC131074 EGY65540:EGY131074 EQU65540:EQU131074 FAQ65540:FAQ131074 FKM65540:FKM131074 FUI65540:FUI131074 GEE65540:GEE131074 GOA65540:GOA131074 GXW65540:GXW131074 HHS65540:HHS131074 HRO65540:HRO131074 IBK65540:IBK131074 ILG65540:ILG131074 IVC65540:IVC131074 JEY65540:JEY131074 JOU65540:JOU131074 JYQ65540:JYQ131074 KIM65540:KIM131074 KSI65540:KSI131074 LCE65540:LCE131074 LMA65540:LMA131074 LVW65540:LVW131074 MFS65540:MFS131074 MPO65540:MPO131074 MZK65540:MZK131074 NJG65540:NJG131074 NTC65540:NTC131074 OCY65540:OCY131074 OMU65540:OMU131074 OWQ65540:OWQ131074 PGM65540:PGM131074 PQI65540:PQI131074 QAE65540:QAE131074 QKA65540:QKA131074 QTW65540:QTW131074 RDS65540:RDS131074 RNO65540:RNO131074 RXK65540:RXK131074 SHG65540:SHG131074 SRC65540:SRC131074 TAY65540:TAY131074 TKU65540:TKU131074 TUQ65540:TUQ131074 UEM65540:UEM131074 UOI65540:UOI131074 UYE65540:UYE131074 VIA65540:VIA131074 VRW65540:VRW131074 WBS65540:WBS131074 WLO65540:WLO131074 WVK65540:WVK131074 C131076:C196610 IY131076:IY196610 SU131076:SU196610 ACQ131076:ACQ196610 AMM131076:AMM196610 AWI131076:AWI196610 BGE131076:BGE196610 BQA131076:BQA196610 BZW131076:BZW196610 CJS131076:CJS196610 CTO131076:CTO196610 DDK131076:DDK196610 DNG131076:DNG196610 DXC131076:DXC196610 EGY131076:EGY196610 EQU131076:EQU196610 FAQ131076:FAQ196610 FKM131076:FKM196610 FUI131076:FUI196610 GEE131076:GEE196610 GOA131076:GOA196610 GXW131076:GXW196610 HHS131076:HHS196610 HRO131076:HRO196610 IBK131076:IBK196610 ILG131076:ILG196610 IVC131076:IVC196610 JEY131076:JEY196610 JOU131076:JOU196610 JYQ131076:JYQ196610 KIM131076:KIM196610 KSI131076:KSI196610 LCE131076:LCE196610 LMA131076:LMA196610 LVW131076:LVW196610 MFS131076:MFS196610 MPO131076:MPO196610 MZK131076:MZK196610 NJG131076:NJG196610 NTC131076:NTC196610 OCY131076:OCY196610 OMU131076:OMU196610 OWQ131076:OWQ196610 PGM131076:PGM196610 PQI131076:PQI196610 QAE131076:QAE196610 QKA131076:QKA196610 QTW131076:QTW196610 RDS131076:RDS196610 RNO131076:RNO196610 RXK131076:RXK196610 SHG131076:SHG196610 SRC131076:SRC196610 TAY131076:TAY196610 TKU131076:TKU196610 TUQ131076:TUQ196610 UEM131076:UEM196610 UOI131076:UOI196610 UYE131076:UYE196610 VIA131076:VIA196610 VRW131076:VRW196610 WBS131076:WBS196610 WLO131076:WLO196610 WVK131076:WVK196610 C196612:C262146 IY196612:IY262146 SU196612:SU262146 ACQ196612:ACQ262146 AMM196612:AMM262146 AWI196612:AWI262146 BGE196612:BGE262146 BQA196612:BQA262146 BZW196612:BZW262146 CJS196612:CJS262146 CTO196612:CTO262146 DDK196612:DDK262146 DNG196612:DNG262146 DXC196612:DXC262146 EGY196612:EGY262146 EQU196612:EQU262146 FAQ196612:FAQ262146 FKM196612:FKM262146 FUI196612:FUI262146 GEE196612:GEE262146 GOA196612:GOA262146 GXW196612:GXW262146 HHS196612:HHS262146 HRO196612:HRO262146 IBK196612:IBK262146 ILG196612:ILG262146 IVC196612:IVC262146 JEY196612:JEY262146 JOU196612:JOU262146 JYQ196612:JYQ262146 KIM196612:KIM262146 KSI196612:KSI262146 LCE196612:LCE262146 LMA196612:LMA262146 LVW196612:LVW262146 MFS196612:MFS262146 MPO196612:MPO262146 MZK196612:MZK262146 NJG196612:NJG262146 NTC196612:NTC262146 OCY196612:OCY262146 OMU196612:OMU262146 OWQ196612:OWQ262146 PGM196612:PGM262146 PQI196612:PQI262146 QAE196612:QAE262146 QKA196612:QKA262146 QTW196612:QTW262146 RDS196612:RDS262146 RNO196612:RNO262146 RXK196612:RXK262146 SHG196612:SHG262146 SRC196612:SRC262146 TAY196612:TAY262146 TKU196612:TKU262146 TUQ196612:TUQ262146 UEM196612:UEM262146 UOI196612:UOI262146 UYE196612:UYE262146 VIA196612:VIA262146 VRW196612:VRW262146 WBS196612:WBS262146 WLO196612:WLO262146 WVK196612:WVK262146 C262148:C327682 IY262148:IY327682 SU262148:SU327682 ACQ262148:ACQ327682 AMM262148:AMM327682 AWI262148:AWI327682 BGE262148:BGE327682 BQA262148:BQA327682 BZW262148:BZW327682 CJS262148:CJS327682 CTO262148:CTO327682 DDK262148:DDK327682 DNG262148:DNG327682 DXC262148:DXC327682 EGY262148:EGY327682 EQU262148:EQU327682 FAQ262148:FAQ327682 FKM262148:FKM327682 FUI262148:FUI327682 GEE262148:GEE327682 GOA262148:GOA327682 GXW262148:GXW327682 HHS262148:HHS327682 HRO262148:HRO327682 IBK262148:IBK327682 ILG262148:ILG327682 IVC262148:IVC327682 JEY262148:JEY327682 JOU262148:JOU327682 JYQ262148:JYQ327682 KIM262148:KIM327682 KSI262148:KSI327682 LCE262148:LCE327682 LMA262148:LMA327682 LVW262148:LVW327682 MFS262148:MFS327682 MPO262148:MPO327682 MZK262148:MZK327682 NJG262148:NJG327682 NTC262148:NTC327682 OCY262148:OCY327682 OMU262148:OMU327682 OWQ262148:OWQ327682 PGM262148:PGM327682 PQI262148:PQI327682 QAE262148:QAE327682 QKA262148:QKA327682 QTW262148:QTW327682 RDS262148:RDS327682 RNO262148:RNO327682 RXK262148:RXK327682 SHG262148:SHG327682 SRC262148:SRC327682 TAY262148:TAY327682 TKU262148:TKU327682 TUQ262148:TUQ327682 UEM262148:UEM327682 UOI262148:UOI327682 UYE262148:UYE327682 VIA262148:VIA327682 VRW262148:VRW327682 WBS262148:WBS327682 WLO262148:WLO327682 WVK262148:WVK327682 C327684:C393218 IY327684:IY393218 SU327684:SU393218 ACQ327684:ACQ393218 AMM327684:AMM393218 AWI327684:AWI393218 BGE327684:BGE393218 BQA327684:BQA393218 BZW327684:BZW393218 CJS327684:CJS393218 CTO327684:CTO393218 DDK327684:DDK393218 DNG327684:DNG393218 DXC327684:DXC393218 EGY327684:EGY393218 EQU327684:EQU393218 FAQ327684:FAQ393218 FKM327684:FKM393218 FUI327684:FUI393218 GEE327684:GEE393218 GOA327684:GOA393218 GXW327684:GXW393218 HHS327684:HHS393218 HRO327684:HRO393218 IBK327684:IBK393218 ILG327684:ILG393218 IVC327684:IVC393218 JEY327684:JEY393218 JOU327684:JOU393218 JYQ327684:JYQ393218 KIM327684:KIM393218 KSI327684:KSI393218 LCE327684:LCE393218 LMA327684:LMA393218 LVW327684:LVW393218 MFS327684:MFS393218 MPO327684:MPO393218 MZK327684:MZK393218 NJG327684:NJG393218 NTC327684:NTC393218 OCY327684:OCY393218 OMU327684:OMU393218 OWQ327684:OWQ393218 PGM327684:PGM393218 PQI327684:PQI393218 QAE327684:QAE393218 QKA327684:QKA393218 QTW327684:QTW393218 RDS327684:RDS393218 RNO327684:RNO393218 RXK327684:RXK393218 SHG327684:SHG393218 SRC327684:SRC393218 TAY327684:TAY393218 TKU327684:TKU393218 TUQ327684:TUQ393218 UEM327684:UEM393218 UOI327684:UOI393218 UYE327684:UYE393218 VIA327684:VIA393218 VRW327684:VRW393218 WBS327684:WBS393218 WLO327684:WLO393218 WVK327684:WVK393218 C393220:C458754 IY393220:IY458754 SU393220:SU458754 ACQ393220:ACQ458754 AMM393220:AMM458754 AWI393220:AWI458754 BGE393220:BGE458754 BQA393220:BQA458754 BZW393220:BZW458754 CJS393220:CJS458754 CTO393220:CTO458754 DDK393220:DDK458754 DNG393220:DNG458754 DXC393220:DXC458754 EGY393220:EGY458754 EQU393220:EQU458754 FAQ393220:FAQ458754 FKM393220:FKM458754 FUI393220:FUI458754 GEE393220:GEE458754 GOA393220:GOA458754 GXW393220:GXW458754 HHS393220:HHS458754 HRO393220:HRO458754 IBK393220:IBK458754 ILG393220:ILG458754 IVC393220:IVC458754 JEY393220:JEY458754 JOU393220:JOU458754 JYQ393220:JYQ458754 KIM393220:KIM458754 KSI393220:KSI458754 LCE393220:LCE458754 LMA393220:LMA458754 LVW393220:LVW458754 MFS393220:MFS458754 MPO393220:MPO458754 MZK393220:MZK458754 NJG393220:NJG458754 NTC393220:NTC458754 OCY393220:OCY458754 OMU393220:OMU458754 OWQ393220:OWQ458754 PGM393220:PGM458754 PQI393220:PQI458754 QAE393220:QAE458754 QKA393220:QKA458754 QTW393220:QTW458754 RDS393220:RDS458754 RNO393220:RNO458754 RXK393220:RXK458754 SHG393220:SHG458754 SRC393220:SRC458754 TAY393220:TAY458754 TKU393220:TKU458754 TUQ393220:TUQ458754 UEM393220:UEM458754 UOI393220:UOI458754 UYE393220:UYE458754 VIA393220:VIA458754 VRW393220:VRW458754 WBS393220:WBS458754 WLO393220:WLO458754 WVK393220:WVK458754 C458756:C524290 IY458756:IY524290 SU458756:SU524290 ACQ458756:ACQ524290 AMM458756:AMM524290 AWI458756:AWI524290 BGE458756:BGE524290 BQA458756:BQA524290 BZW458756:BZW524290 CJS458756:CJS524290 CTO458756:CTO524290 DDK458756:DDK524290 DNG458756:DNG524290 DXC458756:DXC524290 EGY458756:EGY524290 EQU458756:EQU524290 FAQ458756:FAQ524290 FKM458756:FKM524290 FUI458756:FUI524290 GEE458756:GEE524290 GOA458756:GOA524290 GXW458756:GXW524290 HHS458756:HHS524290 HRO458756:HRO524290 IBK458756:IBK524290 ILG458756:ILG524290 IVC458756:IVC524290 JEY458756:JEY524290 JOU458756:JOU524290 JYQ458756:JYQ524290 KIM458756:KIM524290 KSI458756:KSI524290 LCE458756:LCE524290 LMA458756:LMA524290 LVW458756:LVW524290 MFS458756:MFS524290 MPO458756:MPO524290 MZK458756:MZK524290 NJG458756:NJG524290 NTC458756:NTC524290 OCY458756:OCY524290 OMU458756:OMU524290 OWQ458756:OWQ524290 PGM458756:PGM524290 PQI458756:PQI524290 QAE458756:QAE524290 QKA458756:QKA524290 QTW458756:QTW524290 RDS458756:RDS524290 RNO458756:RNO524290 RXK458756:RXK524290 SHG458756:SHG524290 SRC458756:SRC524290 TAY458756:TAY524290 TKU458756:TKU524290 TUQ458756:TUQ524290 UEM458756:UEM524290 UOI458756:UOI524290 UYE458756:UYE524290 VIA458756:VIA524290 VRW458756:VRW524290 WBS458756:WBS524290 WLO458756:WLO524290 WVK458756:WVK524290 C524292:C589826 IY524292:IY589826 SU524292:SU589826 ACQ524292:ACQ589826 AMM524292:AMM589826 AWI524292:AWI589826 BGE524292:BGE589826 BQA524292:BQA589826 BZW524292:BZW589826 CJS524292:CJS589826 CTO524292:CTO589826 DDK524292:DDK589826 DNG524292:DNG589826 DXC524292:DXC589826 EGY524292:EGY589826 EQU524292:EQU589826 FAQ524292:FAQ589826 FKM524292:FKM589826 FUI524292:FUI589826 GEE524292:GEE589826 GOA524292:GOA589826 GXW524292:GXW589826 HHS524292:HHS589826 HRO524292:HRO589826 IBK524292:IBK589826 ILG524292:ILG589826 IVC524292:IVC589826 JEY524292:JEY589826 JOU524292:JOU589826 JYQ524292:JYQ589826 KIM524292:KIM589826 KSI524292:KSI589826 LCE524292:LCE589826 LMA524292:LMA589826 LVW524292:LVW589826 MFS524292:MFS589826 MPO524292:MPO589826 MZK524292:MZK589826 NJG524292:NJG589826 NTC524292:NTC589826 OCY524292:OCY589826 OMU524292:OMU589826 OWQ524292:OWQ589826 PGM524292:PGM589826 PQI524292:PQI589826 QAE524292:QAE589826 QKA524292:QKA589826 QTW524292:QTW589826 RDS524292:RDS589826 RNO524292:RNO589826 RXK524292:RXK589826 SHG524292:SHG589826 SRC524292:SRC589826 TAY524292:TAY589826 TKU524292:TKU589826 TUQ524292:TUQ589826 UEM524292:UEM589826 UOI524292:UOI589826 UYE524292:UYE589826 VIA524292:VIA589826 VRW524292:VRW589826 WBS524292:WBS589826 WLO524292:WLO589826 WVK524292:WVK589826 C589828:C655362 IY589828:IY655362 SU589828:SU655362 ACQ589828:ACQ655362 AMM589828:AMM655362 AWI589828:AWI655362 BGE589828:BGE655362 BQA589828:BQA655362 BZW589828:BZW655362 CJS589828:CJS655362 CTO589828:CTO655362 DDK589828:DDK655362 DNG589828:DNG655362 DXC589828:DXC655362 EGY589828:EGY655362 EQU589828:EQU655362 FAQ589828:FAQ655362 FKM589828:FKM655362 FUI589828:FUI655362 GEE589828:GEE655362 GOA589828:GOA655362 GXW589828:GXW655362 HHS589828:HHS655362 HRO589828:HRO655362 IBK589828:IBK655362 ILG589828:ILG655362 IVC589828:IVC655362 JEY589828:JEY655362 JOU589828:JOU655362 JYQ589828:JYQ655362 KIM589828:KIM655362 KSI589828:KSI655362 LCE589828:LCE655362 LMA589828:LMA655362 LVW589828:LVW655362 MFS589828:MFS655362 MPO589828:MPO655362 MZK589828:MZK655362 NJG589828:NJG655362 NTC589828:NTC655362 OCY589828:OCY655362 OMU589828:OMU655362 OWQ589828:OWQ655362 PGM589828:PGM655362 PQI589828:PQI655362 QAE589828:QAE655362 QKA589828:QKA655362 QTW589828:QTW655362 RDS589828:RDS655362 RNO589828:RNO655362 RXK589828:RXK655362 SHG589828:SHG655362 SRC589828:SRC655362 TAY589828:TAY655362 TKU589828:TKU655362 TUQ589828:TUQ655362 UEM589828:UEM655362 UOI589828:UOI655362 UYE589828:UYE655362 VIA589828:VIA655362 VRW589828:VRW655362 WBS589828:WBS655362 WLO589828:WLO655362 WVK589828:WVK655362 C655364:C720898 IY655364:IY720898 SU655364:SU720898 ACQ655364:ACQ720898 AMM655364:AMM720898 AWI655364:AWI720898 BGE655364:BGE720898 BQA655364:BQA720898 BZW655364:BZW720898 CJS655364:CJS720898 CTO655364:CTO720898 DDK655364:DDK720898 DNG655364:DNG720898 DXC655364:DXC720898 EGY655364:EGY720898 EQU655364:EQU720898 FAQ655364:FAQ720898 FKM655364:FKM720898 FUI655364:FUI720898 GEE655364:GEE720898 GOA655364:GOA720898 GXW655364:GXW720898 HHS655364:HHS720898 HRO655364:HRO720898 IBK655364:IBK720898 ILG655364:ILG720898 IVC655364:IVC720898 JEY655364:JEY720898 JOU655364:JOU720898 JYQ655364:JYQ720898 KIM655364:KIM720898 KSI655364:KSI720898 LCE655364:LCE720898 LMA655364:LMA720898 LVW655364:LVW720898 MFS655364:MFS720898 MPO655364:MPO720898 MZK655364:MZK720898 NJG655364:NJG720898 NTC655364:NTC720898 OCY655364:OCY720898 OMU655364:OMU720898 OWQ655364:OWQ720898 PGM655364:PGM720898 PQI655364:PQI720898 QAE655364:QAE720898 QKA655364:QKA720898 QTW655364:QTW720898 RDS655364:RDS720898 RNO655364:RNO720898 RXK655364:RXK720898 SHG655364:SHG720898 SRC655364:SRC720898 TAY655364:TAY720898 TKU655364:TKU720898 TUQ655364:TUQ720898 UEM655364:UEM720898 UOI655364:UOI720898 UYE655364:UYE720898 VIA655364:VIA720898 VRW655364:VRW720898 WBS655364:WBS720898 WLO655364:WLO720898 WVK655364:WVK720898 C720900:C786434 IY720900:IY786434 SU720900:SU786434 ACQ720900:ACQ786434 AMM720900:AMM786434 AWI720900:AWI786434 BGE720900:BGE786434 BQA720900:BQA786434 BZW720900:BZW786434 CJS720900:CJS786434 CTO720900:CTO786434 DDK720900:DDK786434 DNG720900:DNG786434 DXC720900:DXC786434 EGY720900:EGY786434 EQU720900:EQU786434 FAQ720900:FAQ786434 FKM720900:FKM786434 FUI720900:FUI786434 GEE720900:GEE786434 GOA720900:GOA786434 GXW720900:GXW786434 HHS720900:HHS786434 HRO720900:HRO786434 IBK720900:IBK786434 ILG720900:ILG786434 IVC720900:IVC786434 JEY720900:JEY786434 JOU720900:JOU786434 JYQ720900:JYQ786434 KIM720900:KIM786434 KSI720900:KSI786434 LCE720900:LCE786434 LMA720900:LMA786434 LVW720900:LVW786434 MFS720900:MFS786434 MPO720900:MPO786434 MZK720900:MZK786434 NJG720900:NJG786434 NTC720900:NTC786434 OCY720900:OCY786434 OMU720900:OMU786434 OWQ720900:OWQ786434 PGM720900:PGM786434 PQI720900:PQI786434 QAE720900:QAE786434 QKA720900:QKA786434 QTW720900:QTW786434 RDS720900:RDS786434 RNO720900:RNO786434 RXK720900:RXK786434 SHG720900:SHG786434 SRC720900:SRC786434 TAY720900:TAY786434 TKU720900:TKU786434 TUQ720900:TUQ786434 UEM720900:UEM786434 UOI720900:UOI786434 UYE720900:UYE786434 VIA720900:VIA786434 VRW720900:VRW786434 WBS720900:WBS786434 WLO720900:WLO786434 WVK720900:WVK786434 C786436:C851970 IY786436:IY851970 SU786436:SU851970 ACQ786436:ACQ851970 AMM786436:AMM851970 AWI786436:AWI851970 BGE786436:BGE851970 BQA786436:BQA851970 BZW786436:BZW851970 CJS786436:CJS851970 CTO786436:CTO851970 DDK786436:DDK851970 DNG786436:DNG851970 DXC786436:DXC851970 EGY786436:EGY851970 EQU786436:EQU851970 FAQ786436:FAQ851970 FKM786436:FKM851970 FUI786436:FUI851970 GEE786436:GEE851970 GOA786436:GOA851970 GXW786436:GXW851970 HHS786436:HHS851970 HRO786436:HRO851970 IBK786436:IBK851970 ILG786436:ILG851970 IVC786436:IVC851970 JEY786436:JEY851970 JOU786436:JOU851970 JYQ786436:JYQ851970 KIM786436:KIM851970 KSI786436:KSI851970 LCE786436:LCE851970 LMA786436:LMA851970 LVW786436:LVW851970 MFS786436:MFS851970 MPO786436:MPO851970 MZK786436:MZK851970 NJG786436:NJG851970 NTC786436:NTC851970 OCY786436:OCY851970 OMU786436:OMU851970 OWQ786436:OWQ851970 PGM786436:PGM851970 PQI786436:PQI851970 QAE786436:QAE851970 QKA786436:QKA851970 QTW786436:QTW851970 RDS786436:RDS851970 RNO786436:RNO851970 RXK786436:RXK851970 SHG786436:SHG851970 SRC786436:SRC851970 TAY786436:TAY851970 TKU786436:TKU851970 TUQ786436:TUQ851970 UEM786436:UEM851970 UOI786436:UOI851970 UYE786436:UYE851970 VIA786436:VIA851970 VRW786436:VRW851970 WBS786436:WBS851970 WLO786436:WLO851970 WVK786436:WVK851970 C851972:C917506 IY851972:IY917506 SU851972:SU917506 ACQ851972:ACQ917506 AMM851972:AMM917506 AWI851972:AWI917506 BGE851972:BGE917506 BQA851972:BQA917506 BZW851972:BZW917506 CJS851972:CJS917506 CTO851972:CTO917506 DDK851972:DDK917506 DNG851972:DNG917506 DXC851972:DXC917506 EGY851972:EGY917506 EQU851972:EQU917506 FAQ851972:FAQ917506 FKM851972:FKM917506 FUI851972:FUI917506 GEE851972:GEE917506 GOA851972:GOA917506 GXW851972:GXW917506 HHS851972:HHS917506 HRO851972:HRO917506 IBK851972:IBK917506 ILG851972:ILG917506 IVC851972:IVC917506 JEY851972:JEY917506 JOU851972:JOU917506 JYQ851972:JYQ917506 KIM851972:KIM917506 KSI851972:KSI917506 LCE851972:LCE917506 LMA851972:LMA917506 LVW851972:LVW917506 MFS851972:MFS917506 MPO851972:MPO917506 MZK851972:MZK917506 NJG851972:NJG917506 NTC851972:NTC917506 OCY851972:OCY917506 OMU851972:OMU917506 OWQ851972:OWQ917506 PGM851972:PGM917506 PQI851972:PQI917506 QAE851972:QAE917506 QKA851972:QKA917506 QTW851972:QTW917506 RDS851972:RDS917506 RNO851972:RNO917506 RXK851972:RXK917506 SHG851972:SHG917506 SRC851972:SRC917506 TAY851972:TAY917506 TKU851972:TKU917506 TUQ851972:TUQ917506 UEM851972:UEM917506 UOI851972:UOI917506 UYE851972:UYE917506 VIA851972:VIA917506 VRW851972:VRW917506 WBS851972:WBS917506 WLO851972:WLO917506 WVK851972:WVK917506 C917508:C983042 IY917508:IY983042 SU917508:SU983042 ACQ917508:ACQ983042 AMM917508:AMM983042 AWI917508:AWI983042 BGE917508:BGE983042 BQA917508:BQA983042 BZW917508:BZW983042 CJS917508:CJS983042 CTO917508:CTO983042 DDK917508:DDK983042 DNG917508:DNG983042 DXC917508:DXC983042 EGY917508:EGY983042 EQU917508:EQU983042 FAQ917508:FAQ983042 FKM917508:FKM983042 FUI917508:FUI983042 GEE917508:GEE983042 GOA917508:GOA983042 GXW917508:GXW983042 HHS917508:HHS983042 HRO917508:HRO983042 IBK917508:IBK983042 ILG917508:ILG983042 IVC917508:IVC983042 JEY917508:JEY983042 JOU917508:JOU983042 JYQ917508:JYQ983042 KIM917508:KIM983042 KSI917508:KSI983042 LCE917508:LCE983042 LMA917508:LMA983042 LVW917508:LVW983042 MFS917508:MFS983042 MPO917508:MPO983042 MZK917508:MZK983042 NJG917508:NJG983042 NTC917508:NTC983042 OCY917508:OCY983042 OMU917508:OMU983042 OWQ917508:OWQ983042 PGM917508:PGM983042 PQI917508:PQI983042 QAE917508:QAE983042 QKA917508:QKA983042 QTW917508:QTW983042 RDS917508:RDS983042 RNO917508:RNO983042 RXK917508:RXK983042 SHG917508:SHG983042 SRC917508:SRC983042 TAY917508:TAY983042 TKU917508:TKU983042 TUQ917508:TUQ983042 UEM917508:UEM983042 UOI917508:UOI983042 UYE917508:UYE983042 VIA917508:VIA983042 VRW917508:VRW983042 WBS917508:WBS983042 WLO917508:WLO983042 WVK917508:WVK983042 C983044:C1048576 IY983044:IY1048576 SU983044:SU1048576 ACQ983044:ACQ1048576 AMM983044:AMM1048576 AWI983044:AWI1048576 BGE983044:BGE1048576 BQA983044:BQA1048576 BZW983044:BZW1048576 CJS983044:CJS1048576 CTO983044:CTO1048576 DDK983044:DDK1048576 DNG983044:DNG1048576 DXC983044:DXC1048576 EGY983044:EGY1048576 EQU983044:EQU1048576 FAQ983044:FAQ1048576 FKM983044:FKM1048576 FUI983044:FUI1048576 GEE983044:GEE1048576 GOA983044:GOA1048576 GXW983044:GXW1048576 HHS983044:HHS1048576 HRO983044:HRO1048576 IBK983044:IBK1048576 ILG983044:ILG1048576 IVC983044:IVC1048576 JEY983044:JEY1048576 JOU983044:JOU1048576 JYQ983044:JYQ1048576 KIM983044:KIM1048576 KSI983044:KSI1048576 LCE983044:LCE1048576 LMA983044:LMA1048576 LVW983044:LVW1048576 MFS983044:MFS1048576 MPO983044:MPO1048576 MZK983044:MZK1048576 NJG983044:NJG1048576 NTC983044:NTC1048576 OCY983044:OCY1048576 OMU983044:OMU1048576 OWQ983044:OWQ1048576 PGM983044:PGM1048576 PQI983044:PQI1048576 QAE983044:QAE1048576 QKA983044:QKA1048576 QTW983044:QTW1048576 RDS983044:RDS1048576 RNO983044:RNO1048576 RXK983044:RXK1048576 SHG983044:SHG1048576 SRC983044:SRC1048576 TAY983044:TAY1048576 TKU983044:TKU1048576 TUQ983044:TUQ1048576 UEM983044:UEM1048576 UOI983044:UOI1048576 UYE983044:UYE1048576 VIA983044:VIA1048576 VRW983044:VRW1048576 WBS983044:WBS1048576 WLO983044:WLO1048576 WVK983044:WVK1048576 VRY983044:VSA1048576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WBU983044:WBW1048576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4:L65538 JH4:JH65538 TD4:TD65538 ACZ4:ACZ65538 AMV4:AMV65538 AWR4:AWR65538 BGN4:BGN65538 BQJ4:BQJ65538 CAF4:CAF65538 CKB4:CKB65538 CTX4:CTX65538 DDT4:DDT65538 DNP4:DNP65538 DXL4:DXL65538 EHH4:EHH65538 ERD4:ERD65538 FAZ4:FAZ65538 FKV4:FKV65538 FUR4:FUR65538 GEN4:GEN65538 GOJ4:GOJ65538 GYF4:GYF65538 HIB4:HIB65538 HRX4:HRX65538 IBT4:IBT65538 ILP4:ILP65538 IVL4:IVL65538 JFH4:JFH65538 JPD4:JPD65538 JYZ4:JYZ65538 KIV4:KIV65538 KSR4:KSR65538 LCN4:LCN65538 LMJ4:LMJ65538 LWF4:LWF65538 MGB4:MGB65538 MPX4:MPX65538 MZT4:MZT65538 NJP4:NJP65538 NTL4:NTL65538 ODH4:ODH65538 OND4:OND65538 OWZ4:OWZ65538 PGV4:PGV65538 PQR4:PQR65538 QAN4:QAN65538 QKJ4:QKJ65538 QUF4:QUF65538 REB4:REB65538 RNX4:RNX65538 RXT4:RXT65538 SHP4:SHP65538 SRL4:SRL65538 TBH4:TBH65538 TLD4:TLD65538 TUZ4:TUZ65538 UEV4:UEV65538 UOR4:UOR65538 UYN4:UYN65538 VIJ4:VIJ65538 VSF4:VSF65538 WCB4:WCB65538 WLX4:WLX65538 WVT4:WVT65538 L65540:L131074 JH65540:JH131074 TD65540:TD131074 ACZ65540:ACZ131074 AMV65540:AMV131074 AWR65540:AWR131074 BGN65540:BGN131074 BQJ65540:BQJ131074 CAF65540:CAF131074 CKB65540:CKB131074 CTX65540:CTX131074 DDT65540:DDT131074 DNP65540:DNP131074 DXL65540:DXL131074 EHH65540:EHH131074 ERD65540:ERD131074 FAZ65540:FAZ131074 FKV65540:FKV131074 FUR65540:FUR131074 GEN65540:GEN131074 GOJ65540:GOJ131074 GYF65540:GYF131074 HIB65540:HIB131074 HRX65540:HRX131074 IBT65540:IBT131074 ILP65540:ILP131074 IVL65540:IVL131074 JFH65540:JFH131074 JPD65540:JPD131074 JYZ65540:JYZ131074 KIV65540:KIV131074 KSR65540:KSR131074 LCN65540:LCN131074 LMJ65540:LMJ131074 LWF65540:LWF131074 MGB65540:MGB131074 MPX65540:MPX131074 MZT65540:MZT131074 NJP65540:NJP131074 NTL65540:NTL131074 ODH65540:ODH131074 OND65540:OND131074 OWZ65540:OWZ131074 PGV65540:PGV131074 PQR65540:PQR131074 QAN65540:QAN131074 QKJ65540:QKJ131074 QUF65540:QUF131074 REB65540:REB131074 RNX65540:RNX131074 RXT65540:RXT131074 SHP65540:SHP131074 SRL65540:SRL131074 TBH65540:TBH131074 TLD65540:TLD131074 TUZ65540:TUZ131074 UEV65540:UEV131074 UOR65540:UOR131074 UYN65540:UYN131074 VIJ65540:VIJ131074 VSF65540:VSF131074 WCB65540:WCB131074 WLX65540:WLX131074 WVT65540:WVT131074 L131076:L196610 JH131076:JH196610 TD131076:TD196610 ACZ131076:ACZ196610 AMV131076:AMV196610 AWR131076:AWR196610 BGN131076:BGN196610 BQJ131076:BQJ196610 CAF131076:CAF196610 CKB131076:CKB196610 CTX131076:CTX196610 DDT131076:DDT196610 DNP131076:DNP196610 DXL131076:DXL196610 EHH131076:EHH196610 ERD131076:ERD196610 FAZ131076:FAZ196610 FKV131076:FKV196610 FUR131076:FUR196610 GEN131076:GEN196610 GOJ131076:GOJ196610 GYF131076:GYF196610 HIB131076:HIB196610 HRX131076:HRX196610 IBT131076:IBT196610 ILP131076:ILP196610 IVL131076:IVL196610 JFH131076:JFH196610 JPD131076:JPD196610 JYZ131076:JYZ196610 KIV131076:KIV196610 KSR131076:KSR196610 LCN131076:LCN196610 LMJ131076:LMJ196610 LWF131076:LWF196610 MGB131076:MGB196610 MPX131076:MPX196610 MZT131076:MZT196610 NJP131076:NJP196610 NTL131076:NTL196610 ODH131076:ODH196610 OND131076:OND196610 OWZ131076:OWZ196610 PGV131076:PGV196610 PQR131076:PQR196610 QAN131076:QAN196610 QKJ131076:QKJ196610 QUF131076:QUF196610 REB131076:REB196610 RNX131076:RNX196610 RXT131076:RXT196610 SHP131076:SHP196610 SRL131076:SRL196610 TBH131076:TBH196610 TLD131076:TLD196610 TUZ131076:TUZ196610 UEV131076:UEV196610 UOR131076:UOR196610 UYN131076:UYN196610 VIJ131076:VIJ196610 VSF131076:VSF196610 WCB131076:WCB196610 WLX131076:WLX196610 WVT131076:WVT196610 L196612:L262146 JH196612:JH262146 TD196612:TD262146 ACZ196612:ACZ262146 AMV196612:AMV262146 AWR196612:AWR262146 BGN196612:BGN262146 BQJ196612:BQJ262146 CAF196612:CAF262146 CKB196612:CKB262146 CTX196612:CTX262146 DDT196612:DDT262146 DNP196612:DNP262146 DXL196612:DXL262146 EHH196612:EHH262146 ERD196612:ERD262146 FAZ196612:FAZ262146 FKV196612:FKV262146 FUR196612:FUR262146 GEN196612:GEN262146 GOJ196612:GOJ262146 GYF196612:GYF262146 HIB196612:HIB262146 HRX196612:HRX262146 IBT196612:IBT262146 ILP196612:ILP262146 IVL196612:IVL262146 JFH196612:JFH262146 JPD196612:JPD262146 JYZ196612:JYZ262146 KIV196612:KIV262146 KSR196612:KSR262146 LCN196612:LCN262146 LMJ196612:LMJ262146 LWF196612:LWF262146 MGB196612:MGB262146 MPX196612:MPX262146 MZT196612:MZT262146 NJP196612:NJP262146 NTL196612:NTL262146 ODH196612:ODH262146 OND196612:OND262146 OWZ196612:OWZ262146 PGV196612:PGV262146 PQR196612:PQR262146 QAN196612:QAN262146 QKJ196612:QKJ262146 QUF196612:QUF262146 REB196612:REB262146 RNX196612:RNX262146 RXT196612:RXT262146 SHP196612:SHP262146 SRL196612:SRL262146 TBH196612:TBH262146 TLD196612:TLD262146 TUZ196612:TUZ262146 UEV196612:UEV262146 UOR196612:UOR262146 UYN196612:UYN262146 VIJ196612:VIJ262146 VSF196612:VSF262146 WCB196612:WCB262146 WLX196612:WLX262146 WVT196612:WVT262146 L262148:L327682 JH262148:JH327682 TD262148:TD327682 ACZ262148:ACZ327682 AMV262148:AMV327682 AWR262148:AWR327682 BGN262148:BGN327682 BQJ262148:BQJ327682 CAF262148:CAF327682 CKB262148:CKB327682 CTX262148:CTX327682 DDT262148:DDT327682 DNP262148:DNP327682 DXL262148:DXL327682 EHH262148:EHH327682 ERD262148:ERD327682 FAZ262148:FAZ327682 FKV262148:FKV327682 FUR262148:FUR327682 GEN262148:GEN327682 GOJ262148:GOJ327682 GYF262148:GYF327682 HIB262148:HIB327682 HRX262148:HRX327682 IBT262148:IBT327682 ILP262148:ILP327682 IVL262148:IVL327682 JFH262148:JFH327682 JPD262148:JPD327682 JYZ262148:JYZ327682 KIV262148:KIV327682 KSR262148:KSR327682 LCN262148:LCN327682 LMJ262148:LMJ327682 LWF262148:LWF327682 MGB262148:MGB327682 MPX262148:MPX327682 MZT262148:MZT327682 NJP262148:NJP327682 NTL262148:NTL327682 ODH262148:ODH327682 OND262148:OND327682 OWZ262148:OWZ327682 PGV262148:PGV327682 PQR262148:PQR327682 QAN262148:QAN327682 QKJ262148:QKJ327682 QUF262148:QUF327682 REB262148:REB327682 RNX262148:RNX327682 RXT262148:RXT327682 SHP262148:SHP327682 SRL262148:SRL327682 TBH262148:TBH327682 TLD262148:TLD327682 TUZ262148:TUZ327682 UEV262148:UEV327682 UOR262148:UOR327682 UYN262148:UYN327682 VIJ262148:VIJ327682 VSF262148:VSF327682 WCB262148:WCB327682 WLX262148:WLX327682 WVT262148:WVT327682 L327684:L393218 JH327684:JH393218 TD327684:TD393218 ACZ327684:ACZ393218 AMV327684:AMV393218 AWR327684:AWR393218 BGN327684:BGN393218 BQJ327684:BQJ393218 CAF327684:CAF393218 CKB327684:CKB393218 CTX327684:CTX393218 DDT327684:DDT393218 DNP327684:DNP393218 DXL327684:DXL393218 EHH327684:EHH393218 ERD327684:ERD393218 FAZ327684:FAZ393218 FKV327684:FKV393218 FUR327684:FUR393218 GEN327684:GEN393218 GOJ327684:GOJ393218 GYF327684:GYF393218 HIB327684:HIB393218 HRX327684:HRX393218 IBT327684:IBT393218 ILP327684:ILP393218 IVL327684:IVL393218 JFH327684:JFH393218 JPD327684:JPD393218 JYZ327684:JYZ393218 KIV327684:KIV393218 KSR327684:KSR393218 LCN327684:LCN393218 LMJ327684:LMJ393218 LWF327684:LWF393218 MGB327684:MGB393218 MPX327684:MPX393218 MZT327684:MZT393218 NJP327684:NJP393218 NTL327684:NTL393218 ODH327684:ODH393218 OND327684:OND393218 OWZ327684:OWZ393218 PGV327684:PGV393218 PQR327684:PQR393218 QAN327684:QAN393218 QKJ327684:QKJ393218 QUF327684:QUF393218 REB327684:REB393218 RNX327684:RNX393218 RXT327684:RXT393218 SHP327684:SHP393218 SRL327684:SRL393218 TBH327684:TBH393218 TLD327684:TLD393218 TUZ327684:TUZ393218 UEV327684:UEV393218 UOR327684:UOR393218 UYN327684:UYN393218 VIJ327684:VIJ393218 VSF327684:VSF393218 WCB327684:WCB393218 WLX327684:WLX393218 WVT327684:WVT393218 L393220:L458754 JH393220:JH458754 TD393220:TD458754 ACZ393220:ACZ458754 AMV393220:AMV458754 AWR393220:AWR458754 BGN393220:BGN458754 BQJ393220:BQJ458754 CAF393220:CAF458754 CKB393220:CKB458754 CTX393220:CTX458754 DDT393220:DDT458754 DNP393220:DNP458754 DXL393220:DXL458754 EHH393220:EHH458754 ERD393220:ERD458754 FAZ393220:FAZ458754 FKV393220:FKV458754 FUR393220:FUR458754 GEN393220:GEN458754 GOJ393220:GOJ458754 GYF393220:GYF458754 HIB393220:HIB458754 HRX393220:HRX458754 IBT393220:IBT458754 ILP393220:ILP458754 IVL393220:IVL458754 JFH393220:JFH458754 JPD393220:JPD458754 JYZ393220:JYZ458754 KIV393220:KIV458754 KSR393220:KSR458754 LCN393220:LCN458754 LMJ393220:LMJ458754 LWF393220:LWF458754 MGB393220:MGB458754 MPX393220:MPX458754 MZT393220:MZT458754 NJP393220:NJP458754 NTL393220:NTL458754 ODH393220:ODH458754 OND393220:OND458754 OWZ393220:OWZ458754 PGV393220:PGV458754 PQR393220:PQR458754 QAN393220:QAN458754 QKJ393220:QKJ458754 QUF393220:QUF458754 REB393220:REB458754 RNX393220:RNX458754 RXT393220:RXT458754 SHP393220:SHP458754 SRL393220:SRL458754 TBH393220:TBH458754 TLD393220:TLD458754 TUZ393220:TUZ458754 UEV393220:UEV458754 UOR393220:UOR458754 UYN393220:UYN458754 VIJ393220:VIJ458754 VSF393220:VSF458754 WCB393220:WCB458754 WLX393220:WLX458754 WVT393220:WVT458754 L458756:L524290 JH458756:JH524290 TD458756:TD524290 ACZ458756:ACZ524290 AMV458756:AMV524290 AWR458756:AWR524290 BGN458756:BGN524290 BQJ458756:BQJ524290 CAF458756:CAF524290 CKB458756:CKB524290 CTX458756:CTX524290 DDT458756:DDT524290 DNP458756:DNP524290 DXL458756:DXL524290 EHH458756:EHH524290 ERD458756:ERD524290 FAZ458756:FAZ524290 FKV458756:FKV524290 FUR458756:FUR524290 GEN458756:GEN524290 GOJ458756:GOJ524290 GYF458756:GYF524290 HIB458756:HIB524290 HRX458756:HRX524290 IBT458756:IBT524290 ILP458756:ILP524290 IVL458756:IVL524290 JFH458756:JFH524290 JPD458756:JPD524290 JYZ458756:JYZ524290 KIV458756:KIV524290 KSR458756:KSR524290 LCN458756:LCN524290 LMJ458756:LMJ524290 LWF458756:LWF524290 MGB458756:MGB524290 MPX458756:MPX524290 MZT458756:MZT524290 NJP458756:NJP524290 NTL458756:NTL524290 ODH458756:ODH524290 OND458756:OND524290 OWZ458756:OWZ524290 PGV458756:PGV524290 PQR458756:PQR524290 QAN458756:QAN524290 QKJ458756:QKJ524290 QUF458756:QUF524290 REB458756:REB524290 RNX458756:RNX524290 RXT458756:RXT524290 SHP458756:SHP524290 SRL458756:SRL524290 TBH458756:TBH524290 TLD458756:TLD524290 TUZ458756:TUZ524290 UEV458756:UEV524290 UOR458756:UOR524290 UYN458756:UYN524290 VIJ458756:VIJ524290 VSF458756:VSF524290 WCB458756:WCB524290 WLX458756:WLX524290 WVT458756:WVT524290 L524292:L589826 JH524292:JH589826 TD524292:TD589826 ACZ524292:ACZ589826 AMV524292:AMV589826 AWR524292:AWR589826 BGN524292:BGN589826 BQJ524292:BQJ589826 CAF524292:CAF589826 CKB524292:CKB589826 CTX524292:CTX589826 DDT524292:DDT589826 DNP524292:DNP589826 DXL524292:DXL589826 EHH524292:EHH589826 ERD524292:ERD589826 FAZ524292:FAZ589826 FKV524292:FKV589826 FUR524292:FUR589826 GEN524292:GEN589826 GOJ524292:GOJ589826 GYF524292:GYF589826 HIB524292:HIB589826 HRX524292:HRX589826 IBT524292:IBT589826 ILP524292:ILP589826 IVL524292:IVL589826 JFH524292:JFH589826 JPD524292:JPD589826 JYZ524292:JYZ589826 KIV524292:KIV589826 KSR524292:KSR589826 LCN524292:LCN589826 LMJ524292:LMJ589826 LWF524292:LWF589826 MGB524292:MGB589826 MPX524292:MPX589826 MZT524292:MZT589826 NJP524292:NJP589826 NTL524292:NTL589826 ODH524292:ODH589826 OND524292:OND589826 OWZ524292:OWZ589826 PGV524292:PGV589826 PQR524292:PQR589826 QAN524292:QAN589826 QKJ524292:QKJ589826 QUF524292:QUF589826 REB524292:REB589826 RNX524292:RNX589826 RXT524292:RXT589826 SHP524292:SHP589826 SRL524292:SRL589826 TBH524292:TBH589826 TLD524292:TLD589826 TUZ524292:TUZ589826 UEV524292:UEV589826 UOR524292:UOR589826 UYN524292:UYN589826 VIJ524292:VIJ589826 VSF524292:VSF589826 WCB524292:WCB589826 WLX524292:WLX589826 WVT524292:WVT589826 L589828:L655362 JH589828:JH655362 TD589828:TD655362 ACZ589828:ACZ655362 AMV589828:AMV655362 AWR589828:AWR655362 BGN589828:BGN655362 BQJ589828:BQJ655362 CAF589828:CAF655362 CKB589828:CKB655362 CTX589828:CTX655362 DDT589828:DDT655362 DNP589828:DNP655362 DXL589828:DXL655362 EHH589828:EHH655362 ERD589828:ERD655362 FAZ589828:FAZ655362 FKV589828:FKV655362 FUR589828:FUR655362 GEN589828:GEN655362 GOJ589828:GOJ655362 GYF589828:GYF655362 HIB589828:HIB655362 HRX589828:HRX655362 IBT589828:IBT655362 ILP589828:ILP655362 IVL589828:IVL655362 JFH589828:JFH655362 JPD589828:JPD655362 JYZ589828:JYZ655362 KIV589828:KIV655362 KSR589828:KSR655362 LCN589828:LCN655362 LMJ589828:LMJ655362 LWF589828:LWF655362 MGB589828:MGB655362 MPX589828:MPX655362 MZT589828:MZT655362 NJP589828:NJP655362 NTL589828:NTL655362 ODH589828:ODH655362 OND589828:OND655362 OWZ589828:OWZ655362 PGV589828:PGV655362 PQR589828:PQR655362 QAN589828:QAN655362 QKJ589828:QKJ655362 QUF589828:QUF655362 REB589828:REB655362 RNX589828:RNX655362 RXT589828:RXT655362 SHP589828:SHP655362 SRL589828:SRL655362 TBH589828:TBH655362 TLD589828:TLD655362 TUZ589828:TUZ655362 UEV589828:UEV655362 UOR589828:UOR655362 UYN589828:UYN655362 VIJ589828:VIJ655362 VSF589828:VSF655362 WCB589828:WCB655362 WLX589828:WLX655362 WVT589828:WVT655362 L655364:L720898 JH655364:JH720898 TD655364:TD720898 ACZ655364:ACZ720898 AMV655364:AMV720898 AWR655364:AWR720898 BGN655364:BGN720898 BQJ655364:BQJ720898 CAF655364:CAF720898 CKB655364:CKB720898 CTX655364:CTX720898 DDT655364:DDT720898 DNP655364:DNP720898 DXL655364:DXL720898 EHH655364:EHH720898 ERD655364:ERD720898 FAZ655364:FAZ720898 FKV655364:FKV720898 FUR655364:FUR720898 GEN655364:GEN720898 GOJ655364:GOJ720898 GYF655364:GYF720898 HIB655364:HIB720898 HRX655364:HRX720898 IBT655364:IBT720898 ILP655364:ILP720898 IVL655364:IVL720898 JFH655364:JFH720898 JPD655364:JPD720898 JYZ655364:JYZ720898 KIV655364:KIV720898 KSR655364:KSR720898 LCN655364:LCN720898 LMJ655364:LMJ720898 LWF655364:LWF720898 MGB655364:MGB720898 MPX655364:MPX720898 MZT655364:MZT720898 NJP655364:NJP720898 NTL655364:NTL720898 ODH655364:ODH720898 OND655364:OND720898 OWZ655364:OWZ720898 PGV655364:PGV720898 PQR655364:PQR720898 QAN655364:QAN720898 QKJ655364:QKJ720898 QUF655364:QUF720898 REB655364:REB720898 RNX655364:RNX720898 RXT655364:RXT720898 SHP655364:SHP720898 SRL655364:SRL720898 TBH655364:TBH720898 TLD655364:TLD720898 TUZ655364:TUZ720898 UEV655364:UEV720898 UOR655364:UOR720898 UYN655364:UYN720898 VIJ655364:VIJ720898 VSF655364:VSF720898 WCB655364:WCB720898 WLX655364:WLX720898 WVT655364:WVT720898 L720900:L786434 JH720900:JH786434 TD720900:TD786434 ACZ720900:ACZ786434 AMV720900:AMV786434 AWR720900:AWR786434 BGN720900:BGN786434 BQJ720900:BQJ786434 CAF720900:CAF786434 CKB720900:CKB786434 CTX720900:CTX786434 DDT720900:DDT786434 DNP720900:DNP786434 DXL720900:DXL786434 EHH720900:EHH786434 ERD720900:ERD786434 FAZ720900:FAZ786434 FKV720900:FKV786434 FUR720900:FUR786434 GEN720900:GEN786434 GOJ720900:GOJ786434 GYF720900:GYF786434 HIB720900:HIB786434 HRX720900:HRX786434 IBT720900:IBT786434 ILP720900:ILP786434 IVL720900:IVL786434 JFH720900:JFH786434 JPD720900:JPD786434 JYZ720900:JYZ786434 KIV720900:KIV786434 KSR720900:KSR786434 LCN720900:LCN786434 LMJ720900:LMJ786434 LWF720900:LWF786434 MGB720900:MGB786434 MPX720900:MPX786434 MZT720900:MZT786434 NJP720900:NJP786434 NTL720900:NTL786434 ODH720900:ODH786434 OND720900:OND786434 OWZ720900:OWZ786434 PGV720900:PGV786434 PQR720900:PQR786434 QAN720900:QAN786434 QKJ720900:QKJ786434 QUF720900:QUF786434 REB720900:REB786434 RNX720900:RNX786434 RXT720900:RXT786434 SHP720900:SHP786434 SRL720900:SRL786434 TBH720900:TBH786434 TLD720900:TLD786434 TUZ720900:TUZ786434 UEV720900:UEV786434 UOR720900:UOR786434 UYN720900:UYN786434 VIJ720900:VIJ786434 VSF720900:VSF786434 WCB720900:WCB786434 WLX720900:WLX786434 WVT720900:WVT786434 L786436:L851970 JH786436:JH851970 TD786436:TD851970 ACZ786436:ACZ851970 AMV786436:AMV851970 AWR786436:AWR851970 BGN786436:BGN851970 BQJ786436:BQJ851970 CAF786436:CAF851970 CKB786436:CKB851970 CTX786436:CTX851970 DDT786436:DDT851970 DNP786436:DNP851970 DXL786436:DXL851970 EHH786436:EHH851970 ERD786436:ERD851970 FAZ786436:FAZ851970 FKV786436:FKV851970 FUR786436:FUR851970 GEN786436:GEN851970 GOJ786436:GOJ851970 GYF786436:GYF851970 HIB786436:HIB851970 HRX786436:HRX851970 IBT786436:IBT851970 ILP786436:ILP851970 IVL786436:IVL851970 JFH786436:JFH851970 JPD786436:JPD851970 JYZ786436:JYZ851970 KIV786436:KIV851970 KSR786436:KSR851970 LCN786436:LCN851970 LMJ786436:LMJ851970 LWF786436:LWF851970 MGB786436:MGB851970 MPX786436:MPX851970 MZT786436:MZT851970 NJP786436:NJP851970 NTL786436:NTL851970 ODH786436:ODH851970 OND786436:OND851970 OWZ786436:OWZ851970 PGV786436:PGV851970 PQR786436:PQR851970 QAN786436:QAN851970 QKJ786436:QKJ851970 QUF786436:QUF851970 REB786436:REB851970 RNX786436:RNX851970 RXT786436:RXT851970 SHP786436:SHP851970 SRL786436:SRL851970 TBH786436:TBH851970 TLD786436:TLD851970 TUZ786436:TUZ851970 UEV786436:UEV851970 UOR786436:UOR851970 UYN786436:UYN851970 VIJ786436:VIJ851970 VSF786436:VSF851970 WCB786436:WCB851970 WLX786436:WLX851970 WVT786436:WVT851970 L851972:L917506 JH851972:JH917506 TD851972:TD917506 ACZ851972:ACZ917506 AMV851972:AMV917506 AWR851972:AWR917506 BGN851972:BGN917506 BQJ851972:BQJ917506 CAF851972:CAF917506 CKB851972:CKB917506 CTX851972:CTX917506 DDT851972:DDT917506 DNP851972:DNP917506 DXL851972:DXL917506 EHH851972:EHH917506 ERD851972:ERD917506 FAZ851972:FAZ917506 FKV851972:FKV917506 FUR851972:FUR917506 GEN851972:GEN917506 GOJ851972:GOJ917506 GYF851972:GYF917506 HIB851972:HIB917506 HRX851972:HRX917506 IBT851972:IBT917506 ILP851972:ILP917506 IVL851972:IVL917506 JFH851972:JFH917506 JPD851972:JPD917506 JYZ851972:JYZ917506 KIV851972:KIV917506 KSR851972:KSR917506 LCN851972:LCN917506 LMJ851972:LMJ917506 LWF851972:LWF917506 MGB851972:MGB917506 MPX851972:MPX917506 MZT851972:MZT917506 NJP851972:NJP917506 NTL851972:NTL917506 ODH851972:ODH917506 OND851972:OND917506 OWZ851972:OWZ917506 PGV851972:PGV917506 PQR851972:PQR917506 QAN851972:QAN917506 QKJ851972:QKJ917506 QUF851972:QUF917506 REB851972:REB917506 RNX851972:RNX917506 RXT851972:RXT917506 SHP851972:SHP917506 SRL851972:SRL917506 TBH851972:TBH917506 TLD851972:TLD917506 TUZ851972:TUZ917506 UEV851972:UEV917506 UOR851972:UOR917506 UYN851972:UYN917506 VIJ851972:VIJ917506 VSF851972:VSF917506 WCB851972:WCB917506 WLX851972:WLX917506 WVT851972:WVT917506 L917508:L983042 JH917508:JH983042 TD917508:TD983042 ACZ917508:ACZ983042 AMV917508:AMV983042 AWR917508:AWR983042 BGN917508:BGN983042 BQJ917508:BQJ983042 CAF917508:CAF983042 CKB917508:CKB983042 CTX917508:CTX983042 DDT917508:DDT983042 DNP917508:DNP983042 DXL917508:DXL983042 EHH917508:EHH983042 ERD917508:ERD983042 FAZ917508:FAZ983042 FKV917508:FKV983042 FUR917508:FUR983042 GEN917508:GEN983042 GOJ917508:GOJ983042 GYF917508:GYF983042 HIB917508:HIB983042 HRX917508:HRX983042 IBT917508:IBT983042 ILP917508:ILP983042 IVL917508:IVL983042 JFH917508:JFH983042 JPD917508:JPD983042 JYZ917508:JYZ983042 KIV917508:KIV983042 KSR917508:KSR983042 LCN917508:LCN983042 LMJ917508:LMJ983042 LWF917508:LWF983042 MGB917508:MGB983042 MPX917508:MPX983042 MZT917508:MZT983042 NJP917508:NJP983042 NTL917508:NTL983042 ODH917508:ODH983042 OND917508:OND983042 OWZ917508:OWZ983042 PGV917508:PGV983042 PQR917508:PQR983042 QAN917508:QAN983042 QKJ917508:QKJ983042 QUF917508:QUF983042 REB917508:REB983042 RNX917508:RNX983042 RXT917508:RXT983042 SHP917508:SHP983042 SRL917508:SRL983042 TBH917508:TBH983042 TLD917508:TLD983042 TUZ917508:TUZ983042 UEV917508:UEV983042 UOR917508:UOR983042 UYN917508:UYN983042 VIJ917508:VIJ983042 VSF917508:VSF983042 WCB917508:WCB983042 WLX917508:WLX983042 WVT917508:WVT983042 WLQ983044:WLS1048576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P4:P65538 JL4:JL65538 TH4:TH65538 ADD4:ADD65538 AMZ4:AMZ65538 AWV4:AWV65538 BGR4:BGR65538 BQN4:BQN65538 CAJ4:CAJ65538 CKF4:CKF65538 CUB4:CUB65538 DDX4:DDX65538 DNT4:DNT65538 DXP4:DXP65538 EHL4:EHL65538 ERH4:ERH65538 FBD4:FBD65538 FKZ4:FKZ65538 FUV4:FUV65538 GER4:GER65538 GON4:GON65538 GYJ4:GYJ65538 HIF4:HIF65538 HSB4:HSB65538 IBX4:IBX65538 ILT4:ILT65538 IVP4:IVP65538 JFL4:JFL65538 JPH4:JPH65538 JZD4:JZD65538 KIZ4:KIZ65538 KSV4:KSV65538 LCR4:LCR65538 LMN4:LMN65538 LWJ4:LWJ65538 MGF4:MGF65538 MQB4:MQB65538 MZX4:MZX65538 NJT4:NJT65538 NTP4:NTP65538 ODL4:ODL65538 ONH4:ONH65538 OXD4:OXD65538 PGZ4:PGZ65538 PQV4:PQV65538 QAR4:QAR65538 QKN4:QKN65538 QUJ4:QUJ65538 REF4:REF65538 ROB4:ROB65538 RXX4:RXX65538 SHT4:SHT65538 SRP4:SRP65538 TBL4:TBL65538 TLH4:TLH65538 TVD4:TVD65538 UEZ4:UEZ65538 UOV4:UOV65538 UYR4:UYR65538 VIN4:VIN65538 VSJ4:VSJ65538 WCF4:WCF65538 WMB4:WMB65538 WVX4:WVX65538 P65540:P131074 JL65540:JL131074 TH65540:TH131074 ADD65540:ADD131074 AMZ65540:AMZ131074 AWV65540:AWV131074 BGR65540:BGR131074 BQN65540:BQN131074 CAJ65540:CAJ131074 CKF65540:CKF131074 CUB65540:CUB131074 DDX65540:DDX131074 DNT65540:DNT131074 DXP65540:DXP131074 EHL65540:EHL131074 ERH65540:ERH131074 FBD65540:FBD131074 FKZ65540:FKZ131074 FUV65540:FUV131074 GER65540:GER131074 GON65540:GON131074 GYJ65540:GYJ131074 HIF65540:HIF131074 HSB65540:HSB131074 IBX65540:IBX131074 ILT65540:ILT131074 IVP65540:IVP131074 JFL65540:JFL131074 JPH65540:JPH131074 JZD65540:JZD131074 KIZ65540:KIZ131074 KSV65540:KSV131074 LCR65540:LCR131074 LMN65540:LMN131074 LWJ65540:LWJ131074 MGF65540:MGF131074 MQB65540:MQB131074 MZX65540:MZX131074 NJT65540:NJT131074 NTP65540:NTP131074 ODL65540:ODL131074 ONH65540:ONH131074 OXD65540:OXD131074 PGZ65540:PGZ131074 PQV65540:PQV131074 QAR65540:QAR131074 QKN65540:QKN131074 QUJ65540:QUJ131074 REF65540:REF131074 ROB65540:ROB131074 RXX65540:RXX131074 SHT65540:SHT131074 SRP65540:SRP131074 TBL65540:TBL131074 TLH65540:TLH131074 TVD65540:TVD131074 UEZ65540:UEZ131074 UOV65540:UOV131074 UYR65540:UYR131074 VIN65540:VIN131074 VSJ65540:VSJ131074 WCF65540:WCF131074 WMB65540:WMB131074 WVX65540:WVX131074 P131076:P196610 JL131076:JL196610 TH131076:TH196610 ADD131076:ADD196610 AMZ131076:AMZ196610 AWV131076:AWV196610 BGR131076:BGR196610 BQN131076:BQN196610 CAJ131076:CAJ196610 CKF131076:CKF196610 CUB131076:CUB196610 DDX131076:DDX196610 DNT131076:DNT196610 DXP131076:DXP196610 EHL131076:EHL196610 ERH131076:ERH196610 FBD131076:FBD196610 FKZ131076:FKZ196610 FUV131076:FUV196610 GER131076:GER196610 GON131076:GON196610 GYJ131076:GYJ196610 HIF131076:HIF196610 HSB131076:HSB196610 IBX131076:IBX196610 ILT131076:ILT196610 IVP131076:IVP196610 JFL131076:JFL196610 JPH131076:JPH196610 JZD131076:JZD196610 KIZ131076:KIZ196610 KSV131076:KSV196610 LCR131076:LCR196610 LMN131076:LMN196610 LWJ131076:LWJ196610 MGF131076:MGF196610 MQB131076:MQB196610 MZX131076:MZX196610 NJT131076:NJT196610 NTP131076:NTP196610 ODL131076:ODL196610 ONH131076:ONH196610 OXD131076:OXD196610 PGZ131076:PGZ196610 PQV131076:PQV196610 QAR131076:QAR196610 QKN131076:QKN196610 QUJ131076:QUJ196610 REF131076:REF196610 ROB131076:ROB196610 RXX131076:RXX196610 SHT131076:SHT196610 SRP131076:SRP196610 TBL131076:TBL196610 TLH131076:TLH196610 TVD131076:TVD196610 UEZ131076:UEZ196610 UOV131076:UOV196610 UYR131076:UYR196610 VIN131076:VIN196610 VSJ131076:VSJ196610 WCF131076:WCF196610 WMB131076:WMB196610 WVX131076:WVX196610 P196612:P262146 JL196612:JL262146 TH196612:TH262146 ADD196612:ADD262146 AMZ196612:AMZ262146 AWV196612:AWV262146 BGR196612:BGR262146 BQN196612:BQN262146 CAJ196612:CAJ262146 CKF196612:CKF262146 CUB196612:CUB262146 DDX196612:DDX262146 DNT196612:DNT262146 DXP196612:DXP262146 EHL196612:EHL262146 ERH196612:ERH262146 FBD196612:FBD262146 FKZ196612:FKZ262146 FUV196612:FUV262146 GER196612:GER262146 GON196612:GON262146 GYJ196612:GYJ262146 HIF196612:HIF262146 HSB196612:HSB262146 IBX196612:IBX262146 ILT196612:ILT262146 IVP196612:IVP262146 JFL196612:JFL262146 JPH196612:JPH262146 JZD196612:JZD262146 KIZ196612:KIZ262146 KSV196612:KSV262146 LCR196612:LCR262146 LMN196612:LMN262146 LWJ196612:LWJ262146 MGF196612:MGF262146 MQB196612:MQB262146 MZX196612:MZX262146 NJT196612:NJT262146 NTP196612:NTP262146 ODL196612:ODL262146 ONH196612:ONH262146 OXD196612:OXD262146 PGZ196612:PGZ262146 PQV196612:PQV262146 QAR196612:QAR262146 QKN196612:QKN262146 QUJ196612:QUJ262146 REF196612:REF262146 ROB196612:ROB262146 RXX196612:RXX262146 SHT196612:SHT262146 SRP196612:SRP262146 TBL196612:TBL262146 TLH196612:TLH262146 TVD196612:TVD262146 UEZ196612:UEZ262146 UOV196612:UOV262146 UYR196612:UYR262146 VIN196612:VIN262146 VSJ196612:VSJ262146 WCF196612:WCF262146 WMB196612:WMB262146 WVX196612:WVX262146 P262148:P327682 JL262148:JL327682 TH262148:TH327682 ADD262148:ADD327682 AMZ262148:AMZ327682 AWV262148:AWV327682 BGR262148:BGR327682 BQN262148:BQN327682 CAJ262148:CAJ327682 CKF262148:CKF327682 CUB262148:CUB327682 DDX262148:DDX327682 DNT262148:DNT327682 DXP262148:DXP327682 EHL262148:EHL327682 ERH262148:ERH327682 FBD262148:FBD327682 FKZ262148:FKZ327682 FUV262148:FUV327682 GER262148:GER327682 GON262148:GON327682 GYJ262148:GYJ327682 HIF262148:HIF327682 HSB262148:HSB327682 IBX262148:IBX327682 ILT262148:ILT327682 IVP262148:IVP327682 JFL262148:JFL327682 JPH262148:JPH327682 JZD262148:JZD327682 KIZ262148:KIZ327682 KSV262148:KSV327682 LCR262148:LCR327682 LMN262148:LMN327682 LWJ262148:LWJ327682 MGF262148:MGF327682 MQB262148:MQB327682 MZX262148:MZX327682 NJT262148:NJT327682 NTP262148:NTP327682 ODL262148:ODL327682 ONH262148:ONH327682 OXD262148:OXD327682 PGZ262148:PGZ327682 PQV262148:PQV327682 QAR262148:QAR327682 QKN262148:QKN327682 QUJ262148:QUJ327682 REF262148:REF327682 ROB262148:ROB327682 RXX262148:RXX327682 SHT262148:SHT327682 SRP262148:SRP327682 TBL262148:TBL327682 TLH262148:TLH327682 TVD262148:TVD327682 UEZ262148:UEZ327682 UOV262148:UOV327682 UYR262148:UYR327682 VIN262148:VIN327682 VSJ262148:VSJ327682 WCF262148:WCF327682 WMB262148:WMB327682 WVX262148:WVX327682 P327684:P393218 JL327684:JL393218 TH327684:TH393218 ADD327684:ADD393218 AMZ327684:AMZ393218 AWV327684:AWV393218 BGR327684:BGR393218 BQN327684:BQN393218 CAJ327684:CAJ393218 CKF327684:CKF393218 CUB327684:CUB393218 DDX327684:DDX393218 DNT327684:DNT393218 DXP327684:DXP393218 EHL327684:EHL393218 ERH327684:ERH393218 FBD327684:FBD393218 FKZ327684:FKZ393218 FUV327684:FUV393218 GER327684:GER393218 GON327684:GON393218 GYJ327684:GYJ393218 HIF327684:HIF393218 HSB327684:HSB393218 IBX327684:IBX393218 ILT327684:ILT393218 IVP327684:IVP393218 JFL327684:JFL393218 JPH327684:JPH393218 JZD327684:JZD393218 KIZ327684:KIZ393218 KSV327684:KSV393218 LCR327684:LCR393218 LMN327684:LMN393218 LWJ327684:LWJ393218 MGF327684:MGF393218 MQB327684:MQB393218 MZX327684:MZX393218 NJT327684:NJT393218 NTP327684:NTP393218 ODL327684:ODL393218 ONH327684:ONH393218 OXD327684:OXD393218 PGZ327684:PGZ393218 PQV327684:PQV393218 QAR327684:QAR393218 QKN327684:QKN393218 QUJ327684:QUJ393218 REF327684:REF393218 ROB327684:ROB393218 RXX327684:RXX393218 SHT327684:SHT393218 SRP327684:SRP393218 TBL327684:TBL393218 TLH327684:TLH393218 TVD327684:TVD393218 UEZ327684:UEZ393218 UOV327684:UOV393218 UYR327684:UYR393218 VIN327684:VIN393218 VSJ327684:VSJ393218 WCF327684:WCF393218 WMB327684:WMB393218 WVX327684:WVX393218 P393220:P458754 JL393220:JL458754 TH393220:TH458754 ADD393220:ADD458754 AMZ393220:AMZ458754 AWV393220:AWV458754 BGR393220:BGR458754 BQN393220:BQN458754 CAJ393220:CAJ458754 CKF393220:CKF458754 CUB393220:CUB458754 DDX393220:DDX458754 DNT393220:DNT458754 DXP393220:DXP458754 EHL393220:EHL458754 ERH393220:ERH458754 FBD393220:FBD458754 FKZ393220:FKZ458754 FUV393220:FUV458754 GER393220:GER458754 GON393220:GON458754 GYJ393220:GYJ458754 HIF393220:HIF458754 HSB393220:HSB458754 IBX393220:IBX458754 ILT393220:ILT458754 IVP393220:IVP458754 JFL393220:JFL458754 JPH393220:JPH458754 JZD393220:JZD458754 KIZ393220:KIZ458754 KSV393220:KSV458754 LCR393220:LCR458754 LMN393220:LMN458754 LWJ393220:LWJ458754 MGF393220:MGF458754 MQB393220:MQB458754 MZX393220:MZX458754 NJT393220:NJT458754 NTP393220:NTP458754 ODL393220:ODL458754 ONH393220:ONH458754 OXD393220:OXD458754 PGZ393220:PGZ458754 PQV393220:PQV458754 QAR393220:QAR458754 QKN393220:QKN458754 QUJ393220:QUJ458754 REF393220:REF458754 ROB393220:ROB458754 RXX393220:RXX458754 SHT393220:SHT458754 SRP393220:SRP458754 TBL393220:TBL458754 TLH393220:TLH458754 TVD393220:TVD458754 UEZ393220:UEZ458754 UOV393220:UOV458754 UYR393220:UYR458754 VIN393220:VIN458754 VSJ393220:VSJ458754 WCF393220:WCF458754 WMB393220:WMB458754 WVX393220:WVX458754 P458756:P524290 JL458756:JL524290 TH458756:TH524290 ADD458756:ADD524290 AMZ458756:AMZ524290 AWV458756:AWV524290 BGR458756:BGR524290 BQN458756:BQN524290 CAJ458756:CAJ524290 CKF458756:CKF524290 CUB458756:CUB524290 DDX458756:DDX524290 DNT458756:DNT524290 DXP458756:DXP524290 EHL458756:EHL524290 ERH458756:ERH524290 FBD458756:FBD524290 FKZ458756:FKZ524290 FUV458756:FUV524290 GER458756:GER524290 GON458756:GON524290 GYJ458756:GYJ524290 HIF458756:HIF524290 HSB458756:HSB524290 IBX458756:IBX524290 ILT458756:ILT524290 IVP458756:IVP524290 JFL458756:JFL524290 JPH458756:JPH524290 JZD458756:JZD524290 KIZ458756:KIZ524290 KSV458756:KSV524290 LCR458756:LCR524290 LMN458756:LMN524290 LWJ458756:LWJ524290 MGF458756:MGF524290 MQB458756:MQB524290 MZX458756:MZX524290 NJT458756:NJT524290 NTP458756:NTP524290 ODL458756:ODL524290 ONH458756:ONH524290 OXD458756:OXD524290 PGZ458756:PGZ524290 PQV458756:PQV524290 QAR458756:QAR524290 QKN458756:QKN524290 QUJ458756:QUJ524290 REF458756:REF524290 ROB458756:ROB524290 RXX458756:RXX524290 SHT458756:SHT524290 SRP458756:SRP524290 TBL458756:TBL524290 TLH458756:TLH524290 TVD458756:TVD524290 UEZ458756:UEZ524290 UOV458756:UOV524290 UYR458756:UYR524290 VIN458756:VIN524290 VSJ458756:VSJ524290 WCF458756:WCF524290 WMB458756:WMB524290 WVX458756:WVX524290 P524292:P589826 JL524292:JL589826 TH524292:TH589826 ADD524292:ADD589826 AMZ524292:AMZ589826 AWV524292:AWV589826 BGR524292:BGR589826 BQN524292:BQN589826 CAJ524292:CAJ589826 CKF524292:CKF589826 CUB524292:CUB589826 DDX524292:DDX589826 DNT524292:DNT589826 DXP524292:DXP589826 EHL524292:EHL589826 ERH524292:ERH589826 FBD524292:FBD589826 FKZ524292:FKZ589826 FUV524292:FUV589826 GER524292:GER589826 GON524292:GON589826 GYJ524292:GYJ589826 HIF524292:HIF589826 HSB524292:HSB589826 IBX524292:IBX589826 ILT524292:ILT589826 IVP524292:IVP589826 JFL524292:JFL589826 JPH524292:JPH589826 JZD524292:JZD589826 KIZ524292:KIZ589826 KSV524292:KSV589826 LCR524292:LCR589826 LMN524292:LMN589826 LWJ524292:LWJ589826 MGF524292:MGF589826 MQB524292:MQB589826 MZX524292:MZX589826 NJT524292:NJT589826 NTP524292:NTP589826 ODL524292:ODL589826 ONH524292:ONH589826 OXD524292:OXD589826 PGZ524292:PGZ589826 PQV524292:PQV589826 QAR524292:QAR589826 QKN524292:QKN589826 QUJ524292:QUJ589826 REF524292:REF589826 ROB524292:ROB589826 RXX524292:RXX589826 SHT524292:SHT589826 SRP524292:SRP589826 TBL524292:TBL589826 TLH524292:TLH589826 TVD524292:TVD589826 UEZ524292:UEZ589826 UOV524292:UOV589826 UYR524292:UYR589826 VIN524292:VIN589826 VSJ524292:VSJ589826 WCF524292:WCF589826 WMB524292:WMB589826 WVX524292:WVX589826 P589828:P655362 JL589828:JL655362 TH589828:TH655362 ADD589828:ADD655362 AMZ589828:AMZ655362 AWV589828:AWV655362 BGR589828:BGR655362 BQN589828:BQN655362 CAJ589828:CAJ655362 CKF589828:CKF655362 CUB589828:CUB655362 DDX589828:DDX655362 DNT589828:DNT655362 DXP589828:DXP655362 EHL589828:EHL655362 ERH589828:ERH655362 FBD589828:FBD655362 FKZ589828:FKZ655362 FUV589828:FUV655362 GER589828:GER655362 GON589828:GON655362 GYJ589828:GYJ655362 HIF589828:HIF655362 HSB589828:HSB655362 IBX589828:IBX655362 ILT589828:ILT655362 IVP589828:IVP655362 JFL589828:JFL655362 JPH589828:JPH655362 JZD589828:JZD655362 KIZ589828:KIZ655362 KSV589828:KSV655362 LCR589828:LCR655362 LMN589828:LMN655362 LWJ589828:LWJ655362 MGF589828:MGF655362 MQB589828:MQB655362 MZX589828:MZX655362 NJT589828:NJT655362 NTP589828:NTP655362 ODL589828:ODL655362 ONH589828:ONH655362 OXD589828:OXD655362 PGZ589828:PGZ655362 PQV589828:PQV655362 QAR589828:QAR655362 QKN589828:QKN655362 QUJ589828:QUJ655362 REF589828:REF655362 ROB589828:ROB655362 RXX589828:RXX655362 SHT589828:SHT655362 SRP589828:SRP655362 TBL589828:TBL655362 TLH589828:TLH655362 TVD589828:TVD655362 UEZ589828:UEZ655362 UOV589828:UOV655362 UYR589828:UYR655362 VIN589828:VIN655362 VSJ589828:VSJ655362 WCF589828:WCF655362 WMB589828:WMB655362 WVX589828:WVX655362 P655364:P720898 JL655364:JL720898 TH655364:TH720898 ADD655364:ADD720898 AMZ655364:AMZ720898 AWV655364:AWV720898 BGR655364:BGR720898 BQN655364:BQN720898 CAJ655364:CAJ720898 CKF655364:CKF720898 CUB655364:CUB720898 DDX655364:DDX720898 DNT655364:DNT720898 DXP655364:DXP720898 EHL655364:EHL720898 ERH655364:ERH720898 FBD655364:FBD720898 FKZ655364:FKZ720898 FUV655364:FUV720898 GER655364:GER720898 GON655364:GON720898 GYJ655364:GYJ720898 HIF655364:HIF720898 HSB655364:HSB720898 IBX655364:IBX720898 ILT655364:ILT720898 IVP655364:IVP720898 JFL655364:JFL720898 JPH655364:JPH720898 JZD655364:JZD720898 KIZ655364:KIZ720898 KSV655364:KSV720898 LCR655364:LCR720898 LMN655364:LMN720898 LWJ655364:LWJ720898 MGF655364:MGF720898 MQB655364:MQB720898 MZX655364:MZX720898 NJT655364:NJT720898 NTP655364:NTP720898 ODL655364:ODL720898 ONH655364:ONH720898 OXD655364:OXD720898 PGZ655364:PGZ720898 PQV655364:PQV720898 QAR655364:QAR720898 QKN655364:QKN720898 QUJ655364:QUJ720898 REF655364:REF720898 ROB655364:ROB720898 RXX655364:RXX720898 SHT655364:SHT720898 SRP655364:SRP720898 TBL655364:TBL720898 TLH655364:TLH720898 TVD655364:TVD720898 UEZ655364:UEZ720898 UOV655364:UOV720898 UYR655364:UYR720898 VIN655364:VIN720898 VSJ655364:VSJ720898 WCF655364:WCF720898 WMB655364:WMB720898 WVX655364:WVX720898 P720900:P786434 JL720900:JL786434 TH720900:TH786434 ADD720900:ADD786434 AMZ720900:AMZ786434 AWV720900:AWV786434 BGR720900:BGR786434 BQN720900:BQN786434 CAJ720900:CAJ786434 CKF720900:CKF786434 CUB720900:CUB786434 DDX720900:DDX786434 DNT720900:DNT786434 DXP720900:DXP786434 EHL720900:EHL786434 ERH720900:ERH786434 FBD720900:FBD786434 FKZ720900:FKZ786434 FUV720900:FUV786434 GER720900:GER786434 GON720900:GON786434 GYJ720900:GYJ786434 HIF720900:HIF786434 HSB720900:HSB786434 IBX720900:IBX786434 ILT720900:ILT786434 IVP720900:IVP786434 JFL720900:JFL786434 JPH720900:JPH786434 JZD720900:JZD786434 KIZ720900:KIZ786434 KSV720900:KSV786434 LCR720900:LCR786434 LMN720900:LMN786434 LWJ720900:LWJ786434 MGF720900:MGF786434 MQB720900:MQB786434 MZX720900:MZX786434 NJT720900:NJT786434 NTP720900:NTP786434 ODL720900:ODL786434 ONH720900:ONH786434 OXD720900:OXD786434 PGZ720900:PGZ786434 PQV720900:PQV786434 QAR720900:QAR786434 QKN720900:QKN786434 QUJ720900:QUJ786434 REF720900:REF786434 ROB720900:ROB786434 RXX720900:RXX786434 SHT720900:SHT786434 SRP720900:SRP786434 TBL720900:TBL786434 TLH720900:TLH786434 TVD720900:TVD786434 UEZ720900:UEZ786434 UOV720900:UOV786434 UYR720900:UYR786434 VIN720900:VIN786434 VSJ720900:VSJ786434 WCF720900:WCF786434 WMB720900:WMB786434 WVX720900:WVX786434 P786436:P851970 JL786436:JL851970 TH786436:TH851970 ADD786436:ADD851970 AMZ786436:AMZ851970 AWV786436:AWV851970 BGR786436:BGR851970 BQN786436:BQN851970 CAJ786436:CAJ851970 CKF786436:CKF851970 CUB786436:CUB851970 DDX786436:DDX851970 DNT786436:DNT851970 DXP786436:DXP851970 EHL786436:EHL851970 ERH786436:ERH851970 FBD786436:FBD851970 FKZ786436:FKZ851970 FUV786436:FUV851970 GER786436:GER851970 GON786436:GON851970 GYJ786436:GYJ851970 HIF786436:HIF851970 HSB786436:HSB851970 IBX786436:IBX851970 ILT786436:ILT851970 IVP786436:IVP851970 JFL786436:JFL851970 JPH786436:JPH851970 JZD786436:JZD851970 KIZ786436:KIZ851970 KSV786436:KSV851970 LCR786436:LCR851970 LMN786436:LMN851970 LWJ786436:LWJ851970 MGF786436:MGF851970 MQB786436:MQB851970 MZX786436:MZX851970 NJT786436:NJT851970 NTP786436:NTP851970 ODL786436:ODL851970 ONH786436:ONH851970 OXD786436:OXD851970 PGZ786436:PGZ851970 PQV786436:PQV851970 QAR786436:QAR851970 QKN786436:QKN851970 QUJ786436:QUJ851970 REF786436:REF851970 ROB786436:ROB851970 RXX786436:RXX851970 SHT786436:SHT851970 SRP786436:SRP851970 TBL786436:TBL851970 TLH786436:TLH851970 TVD786436:TVD851970 UEZ786436:UEZ851970 UOV786436:UOV851970 UYR786436:UYR851970 VIN786436:VIN851970 VSJ786436:VSJ851970 WCF786436:WCF851970 WMB786436:WMB851970 WVX786436:WVX851970 P851972:P917506 JL851972:JL917506 TH851972:TH917506 ADD851972:ADD917506 AMZ851972:AMZ917506 AWV851972:AWV917506 BGR851972:BGR917506 BQN851972:BQN917506 CAJ851972:CAJ917506 CKF851972:CKF917506 CUB851972:CUB917506 DDX851972:DDX917506 DNT851972:DNT917506 DXP851972:DXP917506 EHL851972:EHL917506 ERH851972:ERH917506 FBD851972:FBD917506 FKZ851972:FKZ917506 FUV851972:FUV917506 GER851972:GER917506 GON851972:GON917506 GYJ851972:GYJ917506 HIF851972:HIF917506 HSB851972:HSB917506 IBX851972:IBX917506 ILT851972:ILT917506 IVP851972:IVP917506 JFL851972:JFL917506 JPH851972:JPH917506 JZD851972:JZD917506 KIZ851972:KIZ917506 KSV851972:KSV917506 LCR851972:LCR917506 LMN851972:LMN917506 LWJ851972:LWJ917506 MGF851972:MGF917506 MQB851972:MQB917506 MZX851972:MZX917506 NJT851972:NJT917506 NTP851972:NTP917506 ODL851972:ODL917506 ONH851972:ONH917506 OXD851972:OXD917506 PGZ851972:PGZ917506 PQV851972:PQV917506 QAR851972:QAR917506 QKN851972:QKN917506 QUJ851972:QUJ917506 REF851972:REF917506 ROB851972:ROB917506 RXX851972:RXX917506 SHT851972:SHT917506 SRP851972:SRP917506 TBL851972:TBL917506 TLH851972:TLH917506 TVD851972:TVD917506 UEZ851972:UEZ917506 UOV851972:UOV917506 UYR851972:UYR917506 VIN851972:VIN917506 VSJ851972:VSJ917506 WCF851972:WCF917506 WMB851972:WMB917506 WVX851972:WVX917506 P917508:P983042 JL917508:JL983042 TH917508:TH983042 ADD917508:ADD983042 AMZ917508:AMZ983042 AWV917508:AWV983042 BGR917508:BGR983042 BQN917508:BQN983042 CAJ917508:CAJ983042 CKF917508:CKF983042 CUB917508:CUB983042 DDX917508:DDX983042 DNT917508:DNT983042 DXP917508:DXP983042 EHL917508:EHL983042 ERH917508:ERH983042 FBD917508:FBD983042 FKZ917508:FKZ983042 FUV917508:FUV983042 GER917508:GER983042 GON917508:GON983042 GYJ917508:GYJ983042 HIF917508:HIF983042 HSB917508:HSB983042 IBX917508:IBX983042 ILT917508:ILT983042 IVP917508:IVP983042 JFL917508:JFL983042 JPH917508:JPH983042 JZD917508:JZD983042 KIZ917508:KIZ983042 KSV917508:KSV983042 LCR917508:LCR983042 LMN917508:LMN983042 LWJ917508:LWJ983042 MGF917508:MGF983042 MQB917508:MQB983042 MZX917508:MZX983042 NJT917508:NJT983042 NTP917508:NTP983042 ODL917508:ODL983042 ONH917508:ONH983042 OXD917508:OXD983042 PGZ917508:PGZ983042 PQV917508:PQV983042 QAR917508:QAR983042 QKN917508:QKN983042 QUJ917508:QUJ983042 REF917508:REF983042 ROB917508:ROB983042 RXX917508:RXX983042 SHT917508:SHT983042 SRP917508:SRP983042 TBL917508:TBL983042 TLH917508:TLH983042 TVD917508:TVD983042 UEZ917508:UEZ983042 UOV917508:UOV983042 UYR917508:UYR983042 VIN917508:VIN983042 VSJ917508:VSJ983042 WCF917508:WCF983042 WMB917508:WMB983042 WVX917508:WVX983042 P983044:P1048576 JL983044:JL1048576 TH983044:TH1048576 ADD983044:ADD1048576 AMZ983044:AMZ1048576 AWV983044:AWV1048576 BGR983044:BGR1048576 BQN983044:BQN1048576 CAJ983044:CAJ1048576 CKF983044:CKF1048576 CUB983044:CUB1048576 DDX983044:DDX1048576 DNT983044:DNT1048576 DXP983044:DXP1048576 EHL983044:EHL1048576 ERH983044:ERH1048576 FBD983044:FBD1048576 FKZ983044:FKZ1048576 FUV983044:FUV1048576 GER983044:GER1048576 GON983044:GON1048576 GYJ983044:GYJ1048576 HIF983044:HIF1048576 HSB983044:HSB1048576 IBX983044:IBX1048576 ILT983044:ILT1048576 IVP983044:IVP1048576 JFL983044:JFL1048576 JPH983044:JPH1048576 JZD983044:JZD1048576 KIZ983044:KIZ1048576 KSV983044:KSV1048576 LCR983044:LCR1048576 LMN983044:LMN1048576 LWJ983044:LWJ1048576 MGF983044:MGF1048576 MQB983044:MQB1048576 MZX983044:MZX1048576 NJT983044:NJT1048576 NTP983044:NTP1048576 ODL983044:ODL1048576 ONH983044:ONH1048576 OXD983044:OXD1048576 PGZ983044:PGZ1048576 PQV983044:PQV1048576 QAR983044:QAR1048576 QKN983044:QKN1048576 QUJ983044:QUJ1048576 REF983044:REF1048576 ROB983044:ROB1048576 RXX983044:RXX1048576 SHT983044:SHT1048576 SRP983044:SRP1048576 TBL983044:TBL1048576 TLH983044:TLH1048576 TVD983044:TVD1048576 UEZ983044:UEZ1048576 UOV983044:UOV1048576 UYR983044:UYR1048576 VIN983044:VIN1048576 VSJ983044:VSJ1048576 WCF983044:WCF1048576 WMB983044:WMB1048576 WVX983044:WVX1048576 WVM983044:WVO1048576 JA2:JC2 SW2:SY2 ACS2:ACU2 AMO2:AMQ2 AWK2:AWM2 BGG2:BGI2 BQC2:BQE2 BZY2:CAA2 CJU2:CJW2 CTQ2:CTS2 DDM2:DDO2 DNI2:DNK2 DXE2:DXG2 EHA2:EHC2 EQW2:EQY2 FAS2:FAU2 FKO2:FKQ2 FUK2:FUM2 GEG2:GEI2 GOC2:GOE2 GXY2:GYA2 HHU2:HHW2 HRQ2:HRS2 IBM2:IBO2 ILI2:ILK2 IVE2:IVG2 JFA2:JFC2 JOW2:JOY2 JYS2:JYU2 KIO2:KIQ2 KSK2:KSM2 LCG2:LCI2 LMC2:LME2 LVY2:LWA2 MFU2:MFW2 MPQ2:MPS2 MZM2:MZO2 NJI2:NJK2 NTE2:NTG2 ODA2:ODC2 OMW2:OMY2 OWS2:OWU2 PGO2:PGQ2 PQK2:PQM2 QAG2:QAI2 QKC2:QKE2 QTY2:QUA2 RDU2:RDW2 RNQ2:RNS2 RXM2:RXO2 SHI2:SHK2 SRE2:SRG2 TBA2:TBC2 TKW2:TKY2 TUS2:TUU2 UEO2:UEQ2 UOK2:UOM2 UYG2:UYI2 VIC2:VIE2 VRY2:VSA2 WBU2:WBW2 WLQ2:WLS2 WVM2:WVO2 E4:G65538 JA4:JC65538 SW4:SY65538 ACS4:ACU65538 AMO4:AMQ65538 AWK4:AWM65538 BGG4:BGI65538 BQC4:BQE65538 BZY4:CAA65538 CJU4:CJW65538 CTQ4:CTS65538 DDM4:DDO65538 DNI4:DNK65538 DXE4:DXG65538 EHA4:EHC65538 EQW4:EQY65538 FAS4:FAU65538 FKO4:FKQ65538 FUK4:FUM65538 GEG4:GEI65538 GOC4:GOE65538 GXY4:GYA65538 HHU4:HHW65538 HRQ4:HRS65538 IBM4:IBO65538 ILI4:ILK65538 IVE4:IVG65538 JFA4:JFC65538 JOW4:JOY65538 JYS4:JYU65538 KIO4:KIQ65538 KSK4:KSM65538 LCG4:LCI65538 LMC4:LME65538 LVY4:LWA65538 MFU4:MFW65538 MPQ4:MPS65538 MZM4:MZO65538 NJI4:NJK65538 NTE4:NTG65538 ODA4:ODC65538 OMW4:OMY65538 OWS4:OWU65538 PGO4:PGQ65538 PQK4:PQM65538 QAG4:QAI65538 QKC4:QKE65538 QTY4:QUA65538 RDU4:RDW65538 RNQ4:RNS65538 RXM4:RXO65538 SHI4:SHK65538 SRE4:SRG65538 TBA4:TBC65538 TKW4:TKY65538 TUS4:TUU65538 UEO4:UEQ65538 UOK4:UOM65538 UYG4:UYI65538 VIC4:VIE65538 VRY4:VSA65538 WBU4:WBW65538 WLQ4:WLS65538 WVM4:WVO65538 E65540:G131074 JA65540:JC131074 SW65540:SY131074 ACS65540:ACU131074 AMO65540:AMQ131074 AWK65540:AWM131074 BGG65540:BGI131074 BQC65540:BQE131074 BZY65540:CAA131074 CJU65540:CJW131074 CTQ65540:CTS131074 DDM65540:DDO131074 DNI65540:DNK131074 DXE65540:DXG131074 EHA65540:EHC131074 EQW65540:EQY131074 FAS65540:FAU131074 FKO65540:FKQ131074 FUK65540:FUM131074 GEG65540:GEI131074 GOC65540:GOE131074 GXY65540:GYA131074 HHU65540:HHW131074 HRQ65540:HRS131074 IBM65540:IBO131074 ILI65540:ILK131074 IVE65540:IVG131074 JFA65540:JFC131074 JOW65540:JOY131074 JYS65540:JYU131074 KIO65540:KIQ131074 KSK65540:KSM131074 LCG65540:LCI131074 LMC65540:LME131074 LVY65540:LWA131074 MFU65540:MFW131074 MPQ65540:MPS131074 MZM65540:MZO131074 NJI65540:NJK131074 NTE65540:NTG131074 ODA65540:ODC131074 OMW65540:OMY131074 OWS65540:OWU131074 PGO65540:PGQ131074 PQK65540:PQM131074 QAG65540:QAI131074 QKC65540:QKE131074 QTY65540:QUA131074 RDU65540:RDW131074 RNQ65540:RNS131074 RXM65540:RXO131074 SHI65540:SHK131074 SRE65540:SRG131074 TBA65540:TBC131074 TKW65540:TKY131074 TUS65540:TUU131074 UEO65540:UEQ131074 UOK65540:UOM131074 UYG65540:UYI131074 VIC65540:VIE131074 VRY65540:VSA131074 WBU65540:WBW131074 WLQ65540:WLS131074 WVM65540:WVO131074 E131076:G196610 JA131076:JC196610 SW131076:SY196610 ACS131076:ACU196610 AMO131076:AMQ196610 AWK131076:AWM196610 BGG131076:BGI196610 BQC131076:BQE196610 BZY131076:CAA196610 CJU131076:CJW196610 CTQ131076:CTS196610 DDM131076:DDO196610 DNI131076:DNK196610 DXE131076:DXG196610 EHA131076:EHC196610 EQW131076:EQY196610 FAS131076:FAU196610 FKO131076:FKQ196610 FUK131076:FUM196610 GEG131076:GEI196610 GOC131076:GOE196610 GXY131076:GYA196610 HHU131076:HHW196610 HRQ131076:HRS196610 IBM131076:IBO196610 ILI131076:ILK196610 IVE131076:IVG196610 JFA131076:JFC196610 JOW131076:JOY196610 JYS131076:JYU196610 KIO131076:KIQ196610 KSK131076:KSM196610 LCG131076:LCI196610 LMC131076:LME196610 LVY131076:LWA196610 MFU131076:MFW196610 MPQ131076:MPS196610 MZM131076:MZO196610 NJI131076:NJK196610 NTE131076:NTG196610 ODA131076:ODC196610 OMW131076:OMY196610 OWS131076:OWU196610 PGO131076:PGQ196610 PQK131076:PQM196610 QAG131076:QAI196610 QKC131076:QKE196610 QTY131076:QUA196610 RDU131076:RDW196610 RNQ131076:RNS196610 RXM131076:RXO196610 SHI131076:SHK196610 SRE131076:SRG196610 TBA131076:TBC196610 TKW131076:TKY196610 TUS131076:TUU196610 UEO131076:UEQ196610 UOK131076:UOM196610 UYG131076:UYI196610 VIC131076:VIE196610 VRY131076:VSA196610 WBU131076:WBW196610 WLQ131076:WLS196610 WVM131076:WVO196610 E196612:G262146 JA196612:JC262146 SW196612:SY262146 ACS196612:ACU262146 AMO196612:AMQ262146 AWK196612:AWM262146 BGG196612:BGI262146 BQC196612:BQE262146 BZY196612:CAA262146 CJU196612:CJW262146 CTQ196612:CTS262146 DDM196612:DDO262146 DNI196612:DNK262146 DXE196612:DXG262146 EHA196612:EHC262146 EQW196612:EQY262146 FAS196612:FAU262146 FKO196612:FKQ262146 FUK196612:FUM262146 GEG196612:GEI262146 GOC196612:GOE262146 GXY196612:GYA262146 HHU196612:HHW262146 HRQ196612:HRS262146 IBM196612:IBO262146 ILI196612:ILK262146 IVE196612:IVG262146 JFA196612:JFC262146 JOW196612:JOY262146 JYS196612:JYU262146 KIO196612:KIQ262146 KSK196612:KSM262146 LCG196612:LCI262146 LMC196612:LME262146 LVY196612:LWA262146 MFU196612:MFW262146 MPQ196612:MPS262146 MZM196612:MZO262146 NJI196612:NJK262146 NTE196612:NTG262146 ODA196612:ODC262146 OMW196612:OMY262146 OWS196612:OWU262146 PGO196612:PGQ262146 PQK196612:PQM262146 QAG196612:QAI262146 QKC196612:QKE262146 QTY196612:QUA262146 RDU196612:RDW262146 RNQ196612:RNS262146 RXM196612:RXO262146 SHI196612:SHK262146 SRE196612:SRG262146 TBA196612:TBC262146 TKW196612:TKY262146 TUS196612:TUU262146 UEO196612:UEQ262146 UOK196612:UOM262146 UYG196612:UYI262146 VIC196612:VIE262146 VRY196612:VSA262146 WBU196612:WBW262146 WLQ196612:WLS262146 WVM196612:WVO262146 E262148:G327682 JA262148:JC327682 SW262148:SY327682 ACS262148:ACU327682 AMO262148:AMQ327682 AWK262148:AWM327682 BGG262148:BGI327682 BQC262148:BQE327682 BZY262148:CAA327682 CJU262148:CJW327682 CTQ262148:CTS327682 DDM262148:DDO327682 DNI262148:DNK327682 DXE262148:DXG327682 EHA262148:EHC327682 EQW262148:EQY327682 FAS262148:FAU327682 FKO262148:FKQ327682 FUK262148:FUM327682 GEG262148:GEI327682 GOC262148:GOE327682 GXY262148:GYA327682 HHU262148:HHW327682 HRQ262148:HRS327682 IBM262148:IBO327682 ILI262148:ILK327682 IVE262148:IVG327682 JFA262148:JFC327682 JOW262148:JOY327682 JYS262148:JYU327682 KIO262148:KIQ327682 KSK262148:KSM327682 LCG262148:LCI327682 LMC262148:LME327682 LVY262148:LWA327682 MFU262148:MFW327682 MPQ262148:MPS327682 MZM262148:MZO327682 NJI262148:NJK327682 NTE262148:NTG327682 ODA262148:ODC327682 OMW262148:OMY327682 OWS262148:OWU327682 PGO262148:PGQ327682 PQK262148:PQM327682 QAG262148:QAI327682 QKC262148:QKE327682 QTY262148:QUA327682 RDU262148:RDW327682 RNQ262148:RNS327682 RXM262148:RXO327682 SHI262148:SHK327682 SRE262148:SRG327682 TBA262148:TBC327682 TKW262148:TKY327682 TUS262148:TUU327682 UEO262148:UEQ327682 UOK262148:UOM327682 UYG262148:UYI327682 VIC262148:VIE327682 VRY262148:VSA327682 WBU262148:WBW327682 WLQ262148:WLS327682 WVM262148:WVO327682 E327684:G393218 JA327684:JC393218 SW327684:SY393218 ACS327684:ACU393218 AMO327684:AMQ393218 AWK327684:AWM393218 BGG327684:BGI393218 BQC327684:BQE393218 BZY327684:CAA393218 CJU327684:CJW393218 CTQ327684:CTS393218 DDM327684:DDO393218 DNI327684:DNK393218 DXE327684:DXG393218 EHA327684:EHC393218 EQW327684:EQY393218 FAS327684:FAU393218 FKO327684:FKQ393218 FUK327684:FUM393218 GEG327684:GEI393218 GOC327684:GOE393218 GXY327684:GYA393218 HHU327684:HHW393218 HRQ327684:HRS393218 IBM327684:IBO393218 ILI327684:ILK393218 IVE327684:IVG393218 JFA327684:JFC393218 JOW327684:JOY393218 JYS327684:JYU393218 KIO327684:KIQ393218 KSK327684:KSM393218 LCG327684:LCI393218 LMC327684:LME393218 LVY327684:LWA393218 MFU327684:MFW393218 MPQ327684:MPS393218 MZM327684:MZO393218 NJI327684:NJK393218 NTE327684:NTG393218 ODA327684:ODC393218 OMW327684:OMY393218 OWS327684:OWU393218 PGO327684:PGQ393218 PQK327684:PQM393218 QAG327684:QAI393218 QKC327684:QKE393218 QTY327684:QUA393218 RDU327684:RDW393218 RNQ327684:RNS393218 RXM327684:RXO393218 SHI327684:SHK393218 SRE327684:SRG393218 TBA327684:TBC393218 TKW327684:TKY393218 TUS327684:TUU393218 UEO327684:UEQ393218 UOK327684:UOM393218 UYG327684:UYI393218 VIC327684:VIE393218 VRY327684:VSA393218 WBU327684:WBW393218 WLQ327684:WLS393218 WVM327684:WVO393218 E393220:G458754 JA393220:JC458754 SW393220:SY458754 ACS393220:ACU458754 AMO393220:AMQ458754 AWK393220:AWM458754 BGG393220:BGI458754 BQC393220:BQE458754 BZY393220:CAA458754 CJU393220:CJW458754 CTQ393220:CTS458754 DDM393220:DDO458754 DNI393220:DNK458754 DXE393220:DXG458754 EHA393220:EHC458754 EQW393220:EQY458754 FAS393220:FAU458754 FKO393220:FKQ458754 FUK393220:FUM458754 GEG393220:GEI458754 GOC393220:GOE458754 GXY393220:GYA458754 HHU393220:HHW458754 HRQ393220:HRS458754 IBM393220:IBO458754 ILI393220:ILK458754 IVE393220:IVG458754 JFA393220:JFC458754 JOW393220:JOY458754 JYS393220:JYU458754 KIO393220:KIQ458754 KSK393220:KSM458754 LCG393220:LCI458754 LMC393220:LME458754 LVY393220:LWA458754 MFU393220:MFW458754 MPQ393220:MPS458754 MZM393220:MZO458754 NJI393220:NJK458754 NTE393220:NTG458754 ODA393220:ODC458754 OMW393220:OMY458754 OWS393220:OWU458754 PGO393220:PGQ458754 PQK393220:PQM458754 QAG393220:QAI458754 QKC393220:QKE458754 QTY393220:QUA458754 RDU393220:RDW458754 RNQ393220:RNS458754 RXM393220:RXO458754 SHI393220:SHK458754 SRE393220:SRG458754 TBA393220:TBC458754 TKW393220:TKY458754 TUS393220:TUU458754 UEO393220:UEQ458754 UOK393220:UOM458754 UYG393220:UYI458754 VIC393220:VIE458754 VRY393220:VSA458754 WBU393220:WBW458754 WLQ393220:WLS458754 WVM393220:WVO458754 E458756:G524290 JA458756:JC524290 SW458756:SY524290 ACS458756:ACU524290 AMO458756:AMQ524290 AWK458756:AWM524290 BGG458756:BGI524290 BQC458756:BQE524290 BZY458756:CAA524290 CJU458756:CJW524290 CTQ458756:CTS524290 DDM458756:DDO524290 DNI458756:DNK524290 DXE458756:DXG524290 EHA458756:EHC524290 EQW458756:EQY524290 FAS458756:FAU524290 FKO458756:FKQ524290 FUK458756:FUM524290 GEG458756:GEI524290 GOC458756:GOE524290 GXY458756:GYA524290 HHU458756:HHW524290 HRQ458756:HRS524290 IBM458756:IBO524290 ILI458756:ILK524290 IVE458756:IVG524290 JFA458756:JFC524290 JOW458756:JOY524290 JYS458756:JYU524290 KIO458756:KIQ524290 KSK458756:KSM524290 LCG458756:LCI524290 LMC458756:LME524290 LVY458756:LWA524290 MFU458756:MFW524290 MPQ458756:MPS524290 MZM458756:MZO524290 NJI458756:NJK524290 NTE458756:NTG524290 ODA458756:ODC524290 OMW458756:OMY524290 OWS458756:OWU524290 PGO458756:PGQ524290 PQK458756:PQM524290 QAG458756:QAI524290 QKC458756:QKE524290 QTY458756:QUA524290 RDU458756:RDW524290 RNQ458756:RNS524290 RXM458756:RXO524290 SHI458756:SHK524290 SRE458756:SRG524290 TBA458756:TBC524290 TKW458756:TKY524290 TUS458756:TUU524290 UEO458756:UEQ524290 UOK458756:UOM524290 UYG458756:UYI524290 VIC458756:VIE524290 VRY458756:VSA524290 WBU458756:WBW524290 WLQ458756:WLS524290 WVM458756:WVO524290 E524292:G589826 JA524292:JC589826 SW524292:SY589826 ACS524292:ACU589826 AMO524292:AMQ589826 AWK524292:AWM589826 BGG524292:BGI589826 BQC524292:BQE589826 BZY524292:CAA589826 CJU524292:CJW589826 CTQ524292:CTS589826 DDM524292:DDO589826 DNI524292:DNK589826 DXE524292:DXG589826 EHA524292:EHC589826 EQW524292:EQY589826 FAS524292:FAU589826 FKO524292:FKQ589826 FUK524292:FUM589826 GEG524292:GEI589826 GOC524292:GOE589826 GXY524292:GYA589826 HHU524292:HHW589826 HRQ524292:HRS589826 IBM524292:IBO589826 ILI524292:ILK589826 IVE524292:IVG589826 JFA524292:JFC589826 JOW524292:JOY589826 JYS524292:JYU589826 KIO524292:KIQ589826 KSK524292:KSM589826 LCG524292:LCI589826 LMC524292:LME589826 LVY524292:LWA589826 MFU524292:MFW589826 MPQ524292:MPS589826 MZM524292:MZO589826 NJI524292:NJK589826 NTE524292:NTG589826 ODA524292:ODC589826 OMW524292:OMY589826 OWS524292:OWU589826 PGO524292:PGQ589826 PQK524292:PQM589826 QAG524292:QAI589826 QKC524292:QKE589826 QTY524292:QUA589826 RDU524292:RDW589826 RNQ524292:RNS589826 RXM524292:RXO589826 SHI524292:SHK589826 SRE524292:SRG589826 TBA524292:TBC589826 TKW524292:TKY589826 TUS524292:TUU589826 UEO524292:UEQ589826 UOK524292:UOM589826 UYG524292:UYI589826 VIC524292:VIE589826 VRY524292:VSA589826 WBU524292:WBW589826 WLQ524292:WLS589826 WVM524292:WVO589826 E589828:G655362 JA589828:JC655362 SW589828:SY655362 ACS589828:ACU655362 AMO589828:AMQ655362 AWK589828:AWM655362 BGG589828:BGI655362 BQC589828:BQE655362 BZY589828:CAA655362 CJU589828:CJW655362 CTQ589828:CTS655362 DDM589828:DDO655362 DNI589828:DNK655362 DXE589828:DXG655362 EHA589828:EHC655362 EQW589828:EQY655362 FAS589828:FAU655362 FKO589828:FKQ655362 FUK589828:FUM655362 GEG589828:GEI655362 GOC589828:GOE655362 GXY589828:GYA655362 HHU589828:HHW655362 HRQ589828:HRS655362 IBM589828:IBO655362 ILI589828:ILK655362 IVE589828:IVG655362 JFA589828:JFC655362 JOW589828:JOY655362 JYS589828:JYU655362 KIO589828:KIQ655362 KSK589828:KSM655362 LCG589828:LCI655362 LMC589828:LME655362 LVY589828:LWA655362 MFU589828:MFW655362 MPQ589828:MPS655362 MZM589828:MZO655362 NJI589828:NJK655362 NTE589828:NTG655362 ODA589828:ODC655362 OMW589828:OMY655362 OWS589828:OWU655362 PGO589828:PGQ655362 PQK589828:PQM655362 QAG589828:QAI655362 QKC589828:QKE655362 QTY589828:QUA655362 RDU589828:RDW655362 RNQ589828:RNS655362 RXM589828:RXO655362 SHI589828:SHK655362 SRE589828:SRG655362 TBA589828:TBC655362 TKW589828:TKY655362 TUS589828:TUU655362 UEO589828:UEQ655362 UOK589828:UOM655362 UYG589828:UYI655362 VIC589828:VIE655362 VRY589828:VSA655362 WBU589828:WBW655362 WLQ589828:WLS655362 WVM589828:WVO655362 E655364:G720898 JA655364:JC720898 SW655364:SY720898 ACS655364:ACU720898 AMO655364:AMQ720898 AWK655364:AWM720898 BGG655364:BGI720898 BQC655364:BQE720898 BZY655364:CAA720898 CJU655364:CJW720898 CTQ655364:CTS720898 DDM655364:DDO720898 DNI655364:DNK720898 DXE655364:DXG720898 EHA655364:EHC720898 EQW655364:EQY720898 FAS655364:FAU720898 FKO655364:FKQ720898 FUK655364:FUM720898 GEG655364:GEI720898 GOC655364:GOE720898 GXY655364:GYA720898 HHU655364:HHW720898 HRQ655364:HRS720898 IBM655364:IBO720898 ILI655364:ILK720898 IVE655364:IVG720898 JFA655364:JFC720898 JOW655364:JOY720898 JYS655364:JYU720898 KIO655364:KIQ720898 KSK655364:KSM720898 LCG655364:LCI720898 LMC655364:LME720898 LVY655364:LWA720898 MFU655364:MFW720898 MPQ655364:MPS720898 MZM655364:MZO720898 NJI655364:NJK720898 NTE655364:NTG720898 ODA655364:ODC720898 OMW655364:OMY720898 OWS655364:OWU720898 PGO655364:PGQ720898 PQK655364:PQM720898 QAG655364:QAI720898 QKC655364:QKE720898 QTY655364:QUA720898 RDU655364:RDW720898 RNQ655364:RNS720898 RXM655364:RXO720898 SHI655364:SHK720898 SRE655364:SRG720898 TBA655364:TBC720898 TKW655364:TKY720898 TUS655364:TUU720898 UEO655364:UEQ720898 UOK655364:UOM720898 UYG655364:UYI720898 VIC655364:VIE720898 VRY655364:VSA720898 WBU655364:WBW720898 WLQ655364:WLS720898 WVM655364:WVO720898 E720900:G786434 JA720900:JC786434 SW720900:SY786434 ACS720900:ACU786434 AMO720900:AMQ786434 AWK720900:AWM786434 BGG720900:BGI786434 BQC720900:BQE786434 BZY720900:CAA786434 CJU720900:CJW786434 CTQ720900:CTS786434 DDM720900:DDO786434 DNI720900:DNK786434 DXE720900:DXG786434 EHA720900:EHC786434 EQW720900:EQY786434 FAS720900:FAU786434 FKO720900:FKQ786434 FUK720900:FUM786434 GEG720900:GEI786434 GOC720900:GOE786434 GXY720900:GYA786434 HHU720900:HHW786434 HRQ720900:HRS786434 IBM720900:IBO786434 ILI720900:ILK786434 IVE720900:IVG786434 JFA720900:JFC786434 JOW720900:JOY786434 JYS720900:JYU786434 KIO720900:KIQ786434 KSK720900:KSM786434 LCG720900:LCI786434 LMC720900:LME786434 LVY720900:LWA786434 MFU720900:MFW786434 MPQ720900:MPS786434 MZM720900:MZO786434 NJI720900:NJK786434 NTE720900:NTG786434 ODA720900:ODC786434 OMW720900:OMY786434 OWS720900:OWU786434 PGO720900:PGQ786434 PQK720900:PQM786434 QAG720900:QAI786434 QKC720900:QKE786434 QTY720900:QUA786434 RDU720900:RDW786434 RNQ720900:RNS786434 RXM720900:RXO786434 SHI720900:SHK786434 SRE720900:SRG786434 TBA720900:TBC786434 TKW720900:TKY786434 TUS720900:TUU786434 UEO720900:UEQ786434 UOK720900:UOM786434 UYG720900:UYI786434 VIC720900:VIE786434 VRY720900:VSA786434 WBU720900:WBW786434 WLQ720900:WLS786434 WVM720900:WVO786434 E786436:G851970 JA786436:JC851970 SW786436:SY851970 ACS786436:ACU851970 AMO786436:AMQ851970 AWK786436:AWM851970 BGG786436:BGI851970 BQC786436:BQE851970 BZY786436:CAA851970 CJU786436:CJW851970 CTQ786436:CTS851970 DDM786436:DDO851970 DNI786436:DNK851970 DXE786436:DXG851970 EHA786436:EHC851970 EQW786436:EQY851970 FAS786436:FAU851970 FKO786436:FKQ851970 FUK786436:FUM851970 GEG786436:GEI851970 GOC786436:GOE851970 GXY786436:GYA851970 HHU786436:HHW851970 HRQ786436:HRS851970 IBM786436:IBO851970 ILI786436:ILK851970 IVE786436:IVG851970 JFA786436:JFC851970 JOW786436:JOY851970 JYS786436:JYU851970 KIO786436:KIQ851970 KSK786436:KSM851970 LCG786436:LCI851970 LMC786436:LME851970 LVY786436:LWA851970 MFU786436:MFW851970 MPQ786436:MPS851970 MZM786436:MZO851970 NJI786436:NJK851970 NTE786436:NTG851970 ODA786436:ODC851970 OMW786436:OMY851970 OWS786436:OWU851970 PGO786436:PGQ851970 PQK786436:PQM851970 QAG786436:QAI851970 QKC786436:QKE851970 QTY786436:QUA851970 RDU786436:RDW851970 RNQ786436:RNS851970 RXM786436:RXO851970 SHI786436:SHK851970 SRE786436:SRG851970 TBA786436:TBC851970 TKW786436:TKY851970 TUS786436:TUU851970 UEO786436:UEQ851970 UOK786436:UOM851970 UYG786436:UYI851970 VIC786436:VIE851970 VRY786436:VSA851970 WBU786436:WBW851970 WLQ786436:WLS851970 WVM786436:WVO851970 E851972:G917506 JA851972:JC917506 SW851972:SY917506 ACS851972:ACU917506 AMO851972:AMQ917506 AWK851972:AWM917506 BGG851972:BGI917506 BQC851972:BQE917506 BZY851972:CAA917506 CJU851972:CJW917506 CTQ851972:CTS917506 DDM851972:DDO917506 DNI851972:DNK917506 DXE851972:DXG917506 EHA851972:EHC917506 EQW851972:EQY917506 FAS851972:FAU917506 FKO851972:FKQ917506 FUK851972:FUM917506 GEG851972:GEI917506 GOC851972:GOE917506 GXY851972:GYA917506 HHU851972:HHW917506 HRQ851972:HRS917506 IBM851972:IBO917506 ILI851972:ILK917506 IVE851972:IVG917506 JFA851972:JFC917506 JOW851972:JOY917506 JYS851972:JYU917506 KIO851972:KIQ917506 KSK851972:KSM917506 LCG851972:LCI917506 LMC851972:LME917506 LVY851972:LWA917506 MFU851972:MFW917506 MPQ851972:MPS917506 MZM851972:MZO917506 NJI851972:NJK917506 NTE851972:NTG917506 ODA851972:ODC917506 OMW851972:OMY917506 OWS851972:OWU917506 PGO851972:PGQ917506 PQK851972:PQM917506 QAG851972:QAI917506 QKC851972:QKE917506 QTY851972:QUA917506 RDU851972:RDW917506 RNQ851972:RNS917506 RXM851972:RXO917506 SHI851972:SHK917506 SRE851972:SRG917506 TBA851972:TBC917506 TKW851972:TKY917506 TUS851972:TUU917506 UEO851972:UEQ917506 UOK851972:UOM917506 UYG851972:UYI917506 VIC851972:VIE917506 VRY851972:VSA917506 WBU851972:WBW917506 WLQ851972:WLS917506 WVM851972:WVO917506 E917508:G983042 JA917508:JC983042 SW917508:SY983042 ACS917508:ACU983042 AMO917508:AMQ983042 AWK917508:AWM983042 BGG917508:BGI983042 BQC917508:BQE983042 BZY917508:CAA983042 CJU917508:CJW983042 CTQ917508:CTS983042 DDM917508:DDO983042 DNI917508:DNK983042 DXE917508:DXG983042 EHA917508:EHC983042 EQW917508:EQY983042 FAS917508:FAU983042 FKO917508:FKQ983042 FUK917508:FUM983042 GEG917508:GEI983042 GOC917508:GOE983042 GXY917508:GYA983042 HHU917508:HHW983042 HRQ917508:HRS983042 IBM917508:IBO983042 ILI917508:ILK983042 IVE917508:IVG983042 JFA917508:JFC983042 JOW917508:JOY983042 JYS917508:JYU983042 KIO917508:KIQ983042 KSK917508:KSM983042 LCG917508:LCI983042 LMC917508:LME983042 LVY917508:LWA983042 MFU917508:MFW983042 MPQ917508:MPS983042 MZM917508:MZO983042 NJI917508:NJK983042 NTE917508:NTG983042 ODA917508:ODC983042 OMW917508:OMY983042 OWS917508:OWU983042 PGO917508:PGQ983042 PQK917508:PQM983042 QAG917508:QAI983042 QKC917508:QKE983042 QTY917508:QUA983042 RDU917508:RDW983042 RNQ917508:RNS983042 RXM917508:RXO983042 SHI917508:SHK983042 SRE917508:SRG983042 TBA917508:TBC983042 TKW917508:TKY983042 TUS917508:TUU983042 UEO917508:UEQ983042 UOK917508:UOM983042 UYG917508:UYI983042 VIC917508:VIE983042 VRY917508:VSA983042 WBU917508:WBW983042 WLQ917508:WLS983042 WVM917508:WVO983042 L983044:L1048576 JH983044:JH1048576 TD983044:TD1048576 ACZ983044:ACZ1048576 AMV983044:AMV1048576 AWR983044:AWR1048576 BGN983044:BGN1048576 BQJ983044:BQJ1048576 CAF983044:CAF1048576 CKB983044:CKB1048576 CTX983044:CTX1048576 DDT983044:DDT1048576 DNP983044:DNP1048576 DXL983044:DXL1048576 EHH983044:EHH1048576 ERD983044:ERD1048576 FAZ983044:FAZ1048576 FKV983044:FKV1048576 FUR983044:FUR1048576 GEN983044:GEN1048576 GOJ983044:GOJ1048576 GYF983044:GYF1048576 HIB983044:HIB1048576 HRX983044:HRX1048576 IBT983044:IBT1048576 ILP983044:ILP1048576 IVL983044:IVL1048576 JFH983044:JFH1048576 JPD983044:JPD1048576 JYZ983044:JYZ1048576 KIV983044:KIV1048576 KSR983044:KSR1048576 LCN983044:LCN1048576 LMJ983044:LMJ1048576 LWF983044:LWF1048576 MGB983044:MGB1048576 MPX983044:MPX1048576 MZT983044:MZT1048576 NJP983044:NJP1048576 NTL983044:NTL1048576 ODH983044:ODH1048576 OND983044:OND1048576 OWZ983044:OWZ1048576 PGV983044:PGV1048576 PQR983044:PQR1048576 QAN983044:QAN1048576 QKJ983044:QKJ1048576 QUF983044:QUF1048576 REB983044:REB1048576 RNX983044:RNX1048576 RXT983044:RXT1048576 SHP983044:SHP1048576 SRL983044:SRL1048576 TBH983044:TBH1048576 TLD983044:TLD1048576 TUZ983044:TUZ1048576 UEV983044:UEV1048576 UOR983044:UOR1048576 UYN983044:UYN1048576 VIJ983044:VIJ1048576 VSF983044:VSF1048576 WCB983044:WCB1048576 WLX983044:WLX1048576 WVT983044:WVT1048576 E983044:G1048576 JA983044:JC1048576 SW983044:SY1048576 ACS983044:ACU1048576 AMO983044:AMQ1048576 AWK983044:AWM1048576 BGG983044:BGI1048576 BQC983044:BQE1048576 BZY983044:CAA1048576 CJU983044:CJW1048576 CTQ983044:CTS1048576 DDM983044:DDO1048576 DNI983044:DNK1048576 DXE983044:DXG1048576 EHA983044:EHC1048576 EQW983044:EQY1048576 FAS983044:FAU1048576 FKO983044:FKQ1048576 FUK983044:FUM1048576 GEG983044:GEI1048576 GOC983044:GOE1048576 GXY983044:GYA1048576 HHU983044:HHW1048576 HRQ983044:HRS1048576 IBM983044:IBO1048576 ILI983044:ILK1048576 IVE983044:IVG1048576 JFA983044:JFC1048576 JOW983044:JOY1048576 JYS983044:JYU1048576 KIO983044:KIQ1048576 KSK983044:KSM1048576 LCG983044:LCI1048576 LMC983044:LME1048576 LVY983044:LWA1048576 MFU983044:MFW1048576 MPQ983044:MPS1048576 MZM983044:MZO1048576 NJI983044:NJK1048576 NTE983044:NTG1048576 ODA983044:ODC1048576 OMW983044:OMY1048576 OWS983044:OWU1048576 PGO983044:PGQ1048576 PQK983044:PQM1048576 QAG983044:QAI1048576 QKC983044:QKE1048576 QTY983044:QUA1048576 RDU983044:RDW1048576 RNQ983044:RNS1048576 RXM983044:RXO1048576 SHI983044:SHK1048576 SRE983044:SRG1048576 TBA983044:TBC1048576 TKW983044:TKY1048576 TUS983044:TUU1048576 UEO983044:UEQ1048576 UOK983044:UOM1048576 UYG983044:UYI1048576 VIC983044:VIE104857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雨宮 由佳</cp:lastModifiedBy>
  <dcterms:created xsi:type="dcterms:W3CDTF">2014-10-24T02:52:03Z</dcterms:created>
  <dcterms:modified xsi:type="dcterms:W3CDTF">2019-12-18T02:04:25Z</dcterms:modified>
</cp:coreProperties>
</file>