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kt1fs02\dfs$\01.部門\01.クラウド事業本部\02.ファイナンス・クラウド事業部\01.企画\21.経理プラス\006.コンテンツ\テンプレート\2019_平和→令和\2019_renew\"/>
    </mc:Choice>
  </mc:AlternateContent>
  <bookViews>
    <workbookView xWindow="0" yWindow="0" windowWidth="28800" windowHeight="1245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<sst xmlns="http://schemas.openxmlformats.org/spreadsheetml/2006/main" count="15" uniqueCount="14">
  <si>
    <t>支 払 手 形 記 入 帳</t>
    <rPh sb="0" eb="1">
      <t>ササ</t>
    </rPh>
    <rPh sb="2" eb="3">
      <t>バライ</t>
    </rPh>
    <rPh sb="4" eb="5">
      <t>テ</t>
    </rPh>
    <rPh sb="6" eb="7">
      <t>ケイ</t>
    </rPh>
    <rPh sb="8" eb="9">
      <t>キ</t>
    </rPh>
    <rPh sb="10" eb="11">
      <t>イリ</t>
    </rPh>
    <rPh sb="12" eb="13">
      <t>トバリ</t>
    </rPh>
    <phoneticPr fontId="5"/>
  </si>
  <si>
    <t>手形番号</t>
    <rPh sb="0" eb="2">
      <t>テガタ</t>
    </rPh>
    <rPh sb="2" eb="4">
      <t>バンゴウ</t>
    </rPh>
    <phoneticPr fontId="5"/>
  </si>
  <si>
    <t>摘要</t>
    <rPh sb="0" eb="2">
      <t>テキヨウ</t>
    </rPh>
    <phoneticPr fontId="5"/>
  </si>
  <si>
    <t>受取人</t>
    <rPh sb="0" eb="3">
      <t>ウケトリニン</t>
    </rPh>
    <phoneticPr fontId="5"/>
  </si>
  <si>
    <t>振出日</t>
    <rPh sb="0" eb="3">
      <t>フリダシビ</t>
    </rPh>
    <phoneticPr fontId="5"/>
  </si>
  <si>
    <t>満期日</t>
    <rPh sb="0" eb="3">
      <t>マンキビ</t>
    </rPh>
    <phoneticPr fontId="5"/>
  </si>
  <si>
    <t>支払場所</t>
    <rPh sb="0" eb="2">
      <t>シハライ</t>
    </rPh>
    <rPh sb="2" eb="4">
      <t>バショ</t>
    </rPh>
    <phoneticPr fontId="5"/>
  </si>
  <si>
    <t>てん末</t>
    <rPh sb="2" eb="3">
      <t>マツ</t>
    </rPh>
    <phoneticPr fontId="5"/>
  </si>
  <si>
    <t>月</t>
    <rPh sb="0" eb="1">
      <t>ツキ</t>
    </rPh>
    <phoneticPr fontId="5"/>
  </si>
  <si>
    <t>日</t>
    <rPh sb="0" eb="1">
      <t>ニチ</t>
    </rPh>
    <phoneticPr fontId="5"/>
  </si>
  <si>
    <t>手形種類</t>
    <rPh sb="0" eb="2">
      <t>テガタ</t>
    </rPh>
    <rPh sb="2" eb="4">
      <t>シュルイ</t>
    </rPh>
    <phoneticPr fontId="5"/>
  </si>
  <si>
    <t>振出人または裏書人</t>
    <rPh sb="6" eb="8">
      <t>ウラガキ</t>
    </rPh>
    <rPh sb="8" eb="9">
      <t>ニン</t>
    </rPh>
    <phoneticPr fontId="5"/>
  </si>
  <si>
    <t>金額</t>
    <rPh sb="0" eb="2">
      <t>キンガク</t>
    </rPh>
    <phoneticPr fontId="5"/>
  </si>
  <si>
    <t>令和
　年</t>
    <rPh sb="4" eb="5">
      <t>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</si>
</sst>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1"/>
      <color theme="1"/>
      <name val="ＭＳ Ｐゴシック"/>
      <family val="2"/>
      <charset val="128"/>
      <scheme val="minor"/>
    </font>
    <font>
      <u/>
      <sz val="11"/>
      <color indexed="12"/>
      <name val="ＭＳ Ｐゴシック"/>
      <family val="3"/>
      <charset val="128"/>
    </font>
    <font>
      <u/>
      <sz val="9"/>
      <color indexed="12"/>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9"/>
      <name val="ＭＳ ゴシック"/>
      <family val="3"/>
      <charset val="128"/>
    </font>
    <font>
      <sz val="9"/>
      <name val="ＭＳ 明朝"/>
      <family val="1"/>
      <charset val="128"/>
    </font>
    <font>
      <b/>
      <u/>
      <sz val="16"/>
      <name val="ＭＳ ゴシック"/>
      <family val="3"/>
      <charset val="128"/>
    </font>
    <font>
      <b/>
      <sz val="16"/>
      <name val="ＭＳ 明朝"/>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double">
        <color indexed="64"/>
      </left>
      <right style="double">
        <color indexed="64"/>
      </right>
      <top style="double">
        <color indexed="64"/>
      </top>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top"/>
      <protection locked="0"/>
    </xf>
  </cellStyleXfs>
  <cellXfs count="51">
    <xf numFmtId="0" fontId="0" fillId="0" borderId="0" xfId="0">
      <alignment vertical="center"/>
    </xf>
    <xf numFmtId="0" fontId="3" fillId="0" borderId="0" xfId="2" applyFont="1" applyAlignment="1" applyProtection="1">
      <alignment vertical="center"/>
    </xf>
    <xf numFmtId="0" fontId="6" fillId="0" borderId="0" xfId="0" applyFont="1">
      <alignment vertical="center"/>
    </xf>
    <xf numFmtId="0" fontId="6" fillId="0" borderId="0" xfId="0" applyFont="1" applyAlignment="1">
      <alignment horizontal="center" vertical="center"/>
    </xf>
    <xf numFmtId="38" fontId="6" fillId="0" borderId="0" xfId="1" applyFont="1">
      <alignment vertical="center"/>
    </xf>
    <xf numFmtId="0" fontId="8" fillId="0" borderId="5" xfId="0" applyFont="1" applyBorder="1">
      <alignment vertical="center"/>
    </xf>
    <xf numFmtId="0" fontId="8" fillId="0" borderId="5" xfId="0" applyFont="1" applyBorder="1" applyAlignment="1">
      <alignment horizontal="center" vertical="center"/>
    </xf>
    <xf numFmtId="38" fontId="8" fillId="0" borderId="5" xfId="1" applyFont="1" applyBorder="1">
      <alignment vertical="center"/>
    </xf>
    <xf numFmtId="0" fontId="8" fillId="0" borderId="6" xfId="0" applyFont="1" applyBorder="1">
      <alignment vertical="center"/>
    </xf>
    <xf numFmtId="0" fontId="8" fillId="0" borderId="6" xfId="0" applyFont="1" applyBorder="1" applyAlignment="1">
      <alignment horizontal="center" vertical="center"/>
    </xf>
    <xf numFmtId="38" fontId="8" fillId="0" borderId="6" xfId="1" applyFont="1" applyBorder="1">
      <alignment vertical="center"/>
    </xf>
    <xf numFmtId="38" fontId="8" fillId="0" borderId="7" xfId="1" applyFont="1" applyBorder="1">
      <alignment vertical="center"/>
    </xf>
    <xf numFmtId="38" fontId="8" fillId="0" borderId="8" xfId="1" applyFont="1" applyBorder="1">
      <alignment vertical="center"/>
    </xf>
    <xf numFmtId="0" fontId="8" fillId="0" borderId="10" xfId="0" applyFont="1" applyBorder="1">
      <alignment vertical="center"/>
    </xf>
    <xf numFmtId="0" fontId="8" fillId="0" borderId="11" xfId="0" applyFont="1" applyBorder="1">
      <alignment vertical="center"/>
    </xf>
    <xf numFmtId="38" fontId="8" fillId="0" borderId="13" xfId="1" applyFont="1" applyBorder="1">
      <alignment vertical="center"/>
    </xf>
    <xf numFmtId="38" fontId="8" fillId="0" borderId="14" xfId="1" applyFont="1" applyBorder="1">
      <alignment vertical="center"/>
    </xf>
    <xf numFmtId="0" fontId="8" fillId="0" borderId="25" xfId="0" applyFont="1" applyBorder="1">
      <alignment vertical="center"/>
    </xf>
    <xf numFmtId="38" fontId="8" fillId="0" borderId="26" xfId="1" applyFont="1" applyBorder="1" applyAlignment="1">
      <alignment horizontal="center" vertical="center"/>
    </xf>
    <xf numFmtId="0" fontId="8" fillId="0" borderId="27" xfId="0" applyFont="1" applyBorder="1">
      <alignment vertical="center"/>
    </xf>
    <xf numFmtId="38" fontId="8" fillId="0" borderId="28" xfId="1" applyFont="1" applyBorder="1" applyAlignment="1">
      <alignment horizontal="center" vertical="center"/>
    </xf>
    <xf numFmtId="0" fontId="8" fillId="0" borderId="29" xfId="0" applyFont="1" applyBorder="1">
      <alignment vertical="center"/>
    </xf>
    <xf numFmtId="0" fontId="8" fillId="0" borderId="30" xfId="0" applyFont="1" applyBorder="1">
      <alignment vertical="center"/>
    </xf>
    <xf numFmtId="0" fontId="8" fillId="0" borderId="30" xfId="0" applyFont="1" applyBorder="1" applyAlignment="1">
      <alignment horizontal="center" vertical="center"/>
    </xf>
    <xf numFmtId="38" fontId="8" fillId="0" borderId="30" xfId="1" applyFont="1" applyBorder="1">
      <alignment vertical="center"/>
    </xf>
    <xf numFmtId="38" fontId="8" fillId="0" borderId="31" xfId="1" applyFont="1" applyBorder="1">
      <alignment vertical="center"/>
    </xf>
    <xf numFmtId="38" fontId="8" fillId="0" borderId="32" xfId="1" applyFont="1" applyBorder="1">
      <alignment vertical="center"/>
    </xf>
    <xf numFmtId="0" fontId="8" fillId="0" borderId="33" xfId="0" applyFont="1" applyBorder="1">
      <alignment vertical="center"/>
    </xf>
    <xf numFmtId="38" fontId="8" fillId="0" borderId="34" xfId="1" applyFont="1" applyBorder="1" applyAlignment="1">
      <alignment horizontal="center" vertical="center"/>
    </xf>
    <xf numFmtId="0" fontId="9" fillId="0" borderId="0" xfId="0" applyFont="1" applyBorder="1" applyAlignment="1">
      <alignment vertical="center"/>
    </xf>
    <xf numFmtId="38" fontId="7" fillId="0" borderId="1" xfId="1" applyFont="1" applyFill="1" applyBorder="1" applyAlignment="1">
      <alignment horizontal="center" vertical="center"/>
    </xf>
    <xf numFmtId="0" fontId="7" fillId="0" borderId="9" xfId="0" applyFont="1" applyFill="1" applyBorder="1" applyAlignment="1">
      <alignment horizontal="center" vertical="center" wrapText="1"/>
    </xf>
    <xf numFmtId="38" fontId="7" fillId="0" borderId="24" xfId="1" applyFont="1" applyFill="1" applyBorder="1" applyAlignment="1">
      <alignment horizontal="center" vertical="center"/>
    </xf>
    <xf numFmtId="38" fontId="7" fillId="0" borderId="20" xfId="1" applyFont="1" applyFill="1" applyBorder="1" applyAlignment="1">
      <alignment horizontal="center" vertical="center"/>
    </xf>
    <xf numFmtId="38" fontId="7" fillId="0" borderId="12" xfId="1" applyFont="1" applyFill="1" applyBorder="1" applyAlignment="1">
      <alignment horizontal="center" vertical="center"/>
    </xf>
    <xf numFmtId="38" fontId="7" fillId="0" borderId="21" xfId="1" applyFont="1" applyFill="1" applyBorder="1" applyAlignment="1">
      <alignment horizontal="center" vertical="center"/>
    </xf>
    <xf numFmtId="38" fontId="7" fillId="0" borderId="18" xfId="1" applyFont="1" applyFill="1" applyBorder="1" applyAlignment="1">
      <alignment horizontal="center" vertical="center"/>
    </xf>
    <xf numFmtId="38" fontId="7" fillId="0" borderId="22" xfId="1" applyFont="1" applyFill="1" applyBorder="1" applyAlignment="1">
      <alignment horizontal="center" vertical="center"/>
    </xf>
    <xf numFmtId="0" fontId="10" fillId="0" borderId="35" xfId="0" applyFont="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4" xfId="0" applyFont="1" applyFill="1" applyBorder="1" applyAlignment="1">
      <alignment horizontal="center" vertical="center" wrapText="1"/>
    </xf>
    <xf numFmtId="38" fontId="7" fillId="0" borderId="19" xfId="1" applyFont="1" applyFill="1" applyBorder="1" applyAlignment="1">
      <alignment horizontal="center" vertical="center"/>
    </xf>
    <xf numFmtId="38" fontId="7" fillId="0" borderId="2" xfId="1" applyFont="1" applyFill="1" applyBorder="1" applyAlignment="1">
      <alignment horizontal="center" vertical="center"/>
    </xf>
    <xf numFmtId="38" fontId="7" fillId="0" borderId="16" xfId="1" applyFont="1" applyFill="1" applyBorder="1" applyAlignment="1">
      <alignment horizontal="center" vertical="center"/>
    </xf>
    <xf numFmtId="38" fontId="7" fillId="0" borderId="3" xfId="1"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abSelected="1" workbookViewId="0"/>
  </sheetViews>
  <sheetFormatPr defaultRowHeight="15" customHeight="1" x14ac:dyDescent="0.15"/>
  <cols>
    <col min="1" max="2" width="3.125" style="2" customWidth="1"/>
    <col min="3" max="3" width="8.625" style="3" customWidth="1"/>
    <col min="4" max="5" width="8.625" style="2" customWidth="1"/>
    <col min="6" max="7" width="17.125" style="2" customWidth="1"/>
    <col min="8" max="8" width="3.125" style="2" customWidth="1"/>
    <col min="9" max="11" width="3.125" style="4" customWidth="1"/>
    <col min="12" max="12" width="17.125" style="4" customWidth="1"/>
    <col min="13" max="13" width="13" style="4" customWidth="1"/>
    <col min="14" max="15" width="3.125" style="4" customWidth="1"/>
    <col min="16" max="16" width="9.625" style="3" customWidth="1"/>
    <col min="17" max="256" width="9" style="2"/>
    <col min="257" max="258" width="3.125" style="2" customWidth="1"/>
    <col min="259" max="259" width="5.125" style="2" customWidth="1"/>
    <col min="260" max="261" width="8.625" style="2" customWidth="1"/>
    <col min="262" max="263" width="24.625" style="2" customWidth="1"/>
    <col min="264" max="267" width="3.125" style="2" customWidth="1"/>
    <col min="268" max="268" width="24.625" style="2" customWidth="1"/>
    <col min="269" max="269" width="7.625" style="2" customWidth="1"/>
    <col min="270" max="271" width="3.125" style="2" customWidth="1"/>
    <col min="272" max="272" width="5.125" style="2" customWidth="1"/>
    <col min="273" max="512" width="9" style="2"/>
    <col min="513" max="514" width="3.125" style="2" customWidth="1"/>
    <col min="515" max="515" width="5.125" style="2" customWidth="1"/>
    <col min="516" max="517" width="8.625" style="2" customWidth="1"/>
    <col min="518" max="519" width="24.625" style="2" customWidth="1"/>
    <col min="520" max="523" width="3.125" style="2" customWidth="1"/>
    <col min="524" max="524" width="24.625" style="2" customWidth="1"/>
    <col min="525" max="525" width="7.625" style="2" customWidth="1"/>
    <col min="526" max="527" width="3.125" style="2" customWidth="1"/>
    <col min="528" max="528" width="5.125" style="2" customWidth="1"/>
    <col min="529" max="768" width="9" style="2"/>
    <col min="769" max="770" width="3.125" style="2" customWidth="1"/>
    <col min="771" max="771" width="5.125" style="2" customWidth="1"/>
    <col min="772" max="773" width="8.625" style="2" customWidth="1"/>
    <col min="774" max="775" width="24.625" style="2" customWidth="1"/>
    <col min="776" max="779" width="3.125" style="2" customWidth="1"/>
    <col min="780" max="780" width="24.625" style="2" customWidth="1"/>
    <col min="781" max="781" width="7.625" style="2" customWidth="1"/>
    <col min="782" max="783" width="3.125" style="2" customWidth="1"/>
    <col min="784" max="784" width="5.125" style="2" customWidth="1"/>
    <col min="785" max="1024" width="9" style="2"/>
    <col min="1025" max="1026" width="3.125" style="2" customWidth="1"/>
    <col min="1027" max="1027" width="5.125" style="2" customWidth="1"/>
    <col min="1028" max="1029" width="8.625" style="2" customWidth="1"/>
    <col min="1030" max="1031" width="24.625" style="2" customWidth="1"/>
    <col min="1032" max="1035" width="3.125" style="2" customWidth="1"/>
    <col min="1036" max="1036" width="24.625" style="2" customWidth="1"/>
    <col min="1037" max="1037" width="7.625" style="2" customWidth="1"/>
    <col min="1038" max="1039" width="3.125" style="2" customWidth="1"/>
    <col min="1040" max="1040" width="5.125" style="2" customWidth="1"/>
    <col min="1041" max="1280" width="9" style="2"/>
    <col min="1281" max="1282" width="3.125" style="2" customWidth="1"/>
    <col min="1283" max="1283" width="5.125" style="2" customWidth="1"/>
    <col min="1284" max="1285" width="8.625" style="2" customWidth="1"/>
    <col min="1286" max="1287" width="24.625" style="2" customWidth="1"/>
    <col min="1288" max="1291" width="3.125" style="2" customWidth="1"/>
    <col min="1292" max="1292" width="24.625" style="2" customWidth="1"/>
    <col min="1293" max="1293" width="7.625" style="2" customWidth="1"/>
    <col min="1294" max="1295" width="3.125" style="2" customWidth="1"/>
    <col min="1296" max="1296" width="5.125" style="2" customWidth="1"/>
    <col min="1297" max="1536" width="9" style="2"/>
    <col min="1537" max="1538" width="3.125" style="2" customWidth="1"/>
    <col min="1539" max="1539" width="5.125" style="2" customWidth="1"/>
    <col min="1540" max="1541" width="8.625" style="2" customWidth="1"/>
    <col min="1542" max="1543" width="24.625" style="2" customWidth="1"/>
    <col min="1544" max="1547" width="3.125" style="2" customWidth="1"/>
    <col min="1548" max="1548" width="24.625" style="2" customWidth="1"/>
    <col min="1549" max="1549" width="7.625" style="2" customWidth="1"/>
    <col min="1550" max="1551" width="3.125" style="2" customWidth="1"/>
    <col min="1552" max="1552" width="5.125" style="2" customWidth="1"/>
    <col min="1553" max="1792" width="9" style="2"/>
    <col min="1793" max="1794" width="3.125" style="2" customWidth="1"/>
    <col min="1795" max="1795" width="5.125" style="2" customWidth="1"/>
    <col min="1796" max="1797" width="8.625" style="2" customWidth="1"/>
    <col min="1798" max="1799" width="24.625" style="2" customWidth="1"/>
    <col min="1800" max="1803" width="3.125" style="2" customWidth="1"/>
    <col min="1804" max="1804" width="24.625" style="2" customWidth="1"/>
    <col min="1805" max="1805" width="7.625" style="2" customWidth="1"/>
    <col min="1806" max="1807" width="3.125" style="2" customWidth="1"/>
    <col min="1808" max="1808" width="5.125" style="2" customWidth="1"/>
    <col min="1809" max="2048" width="9" style="2"/>
    <col min="2049" max="2050" width="3.125" style="2" customWidth="1"/>
    <col min="2051" max="2051" width="5.125" style="2" customWidth="1"/>
    <col min="2052" max="2053" width="8.625" style="2" customWidth="1"/>
    <col min="2054" max="2055" width="24.625" style="2" customWidth="1"/>
    <col min="2056" max="2059" width="3.125" style="2" customWidth="1"/>
    <col min="2060" max="2060" width="24.625" style="2" customWidth="1"/>
    <col min="2061" max="2061" width="7.625" style="2" customWidth="1"/>
    <col min="2062" max="2063" width="3.125" style="2" customWidth="1"/>
    <col min="2064" max="2064" width="5.125" style="2" customWidth="1"/>
    <col min="2065" max="2304" width="9" style="2"/>
    <col min="2305" max="2306" width="3.125" style="2" customWidth="1"/>
    <col min="2307" max="2307" width="5.125" style="2" customWidth="1"/>
    <col min="2308" max="2309" width="8.625" style="2" customWidth="1"/>
    <col min="2310" max="2311" width="24.625" style="2" customWidth="1"/>
    <col min="2312" max="2315" width="3.125" style="2" customWidth="1"/>
    <col min="2316" max="2316" width="24.625" style="2" customWidth="1"/>
    <col min="2317" max="2317" width="7.625" style="2" customWidth="1"/>
    <col min="2318" max="2319" width="3.125" style="2" customWidth="1"/>
    <col min="2320" max="2320" width="5.125" style="2" customWidth="1"/>
    <col min="2321" max="2560" width="9" style="2"/>
    <col min="2561" max="2562" width="3.125" style="2" customWidth="1"/>
    <col min="2563" max="2563" width="5.125" style="2" customWidth="1"/>
    <col min="2564" max="2565" width="8.625" style="2" customWidth="1"/>
    <col min="2566" max="2567" width="24.625" style="2" customWidth="1"/>
    <col min="2568" max="2571" width="3.125" style="2" customWidth="1"/>
    <col min="2572" max="2572" width="24.625" style="2" customWidth="1"/>
    <col min="2573" max="2573" width="7.625" style="2" customWidth="1"/>
    <col min="2574" max="2575" width="3.125" style="2" customWidth="1"/>
    <col min="2576" max="2576" width="5.125" style="2" customWidth="1"/>
    <col min="2577" max="2816" width="9" style="2"/>
    <col min="2817" max="2818" width="3.125" style="2" customWidth="1"/>
    <col min="2819" max="2819" width="5.125" style="2" customWidth="1"/>
    <col min="2820" max="2821" width="8.625" style="2" customWidth="1"/>
    <col min="2822" max="2823" width="24.625" style="2" customWidth="1"/>
    <col min="2824" max="2827" width="3.125" style="2" customWidth="1"/>
    <col min="2828" max="2828" width="24.625" style="2" customWidth="1"/>
    <col min="2829" max="2829" width="7.625" style="2" customWidth="1"/>
    <col min="2830" max="2831" width="3.125" style="2" customWidth="1"/>
    <col min="2832" max="2832" width="5.125" style="2" customWidth="1"/>
    <col min="2833" max="3072" width="9" style="2"/>
    <col min="3073" max="3074" width="3.125" style="2" customWidth="1"/>
    <col min="3075" max="3075" width="5.125" style="2" customWidth="1"/>
    <col min="3076" max="3077" width="8.625" style="2" customWidth="1"/>
    <col min="3078" max="3079" width="24.625" style="2" customWidth="1"/>
    <col min="3080" max="3083" width="3.125" style="2" customWidth="1"/>
    <col min="3084" max="3084" width="24.625" style="2" customWidth="1"/>
    <col min="3085" max="3085" width="7.625" style="2" customWidth="1"/>
    <col min="3086" max="3087" width="3.125" style="2" customWidth="1"/>
    <col min="3088" max="3088" width="5.125" style="2" customWidth="1"/>
    <col min="3089" max="3328" width="9" style="2"/>
    <col min="3329" max="3330" width="3.125" style="2" customWidth="1"/>
    <col min="3331" max="3331" width="5.125" style="2" customWidth="1"/>
    <col min="3332" max="3333" width="8.625" style="2" customWidth="1"/>
    <col min="3334" max="3335" width="24.625" style="2" customWidth="1"/>
    <col min="3336" max="3339" width="3.125" style="2" customWidth="1"/>
    <col min="3340" max="3340" width="24.625" style="2" customWidth="1"/>
    <col min="3341" max="3341" width="7.625" style="2" customWidth="1"/>
    <col min="3342" max="3343" width="3.125" style="2" customWidth="1"/>
    <col min="3344" max="3344" width="5.125" style="2" customWidth="1"/>
    <col min="3345" max="3584" width="9" style="2"/>
    <col min="3585" max="3586" width="3.125" style="2" customWidth="1"/>
    <col min="3587" max="3587" width="5.125" style="2" customWidth="1"/>
    <col min="3588" max="3589" width="8.625" style="2" customWidth="1"/>
    <col min="3590" max="3591" width="24.625" style="2" customWidth="1"/>
    <col min="3592" max="3595" width="3.125" style="2" customWidth="1"/>
    <col min="3596" max="3596" width="24.625" style="2" customWidth="1"/>
    <col min="3597" max="3597" width="7.625" style="2" customWidth="1"/>
    <col min="3598" max="3599" width="3.125" style="2" customWidth="1"/>
    <col min="3600" max="3600" width="5.125" style="2" customWidth="1"/>
    <col min="3601" max="3840" width="9" style="2"/>
    <col min="3841" max="3842" width="3.125" style="2" customWidth="1"/>
    <col min="3843" max="3843" width="5.125" style="2" customWidth="1"/>
    <col min="3844" max="3845" width="8.625" style="2" customWidth="1"/>
    <col min="3846" max="3847" width="24.625" style="2" customWidth="1"/>
    <col min="3848" max="3851" width="3.125" style="2" customWidth="1"/>
    <col min="3852" max="3852" width="24.625" style="2" customWidth="1"/>
    <col min="3853" max="3853" width="7.625" style="2" customWidth="1"/>
    <col min="3854" max="3855" width="3.125" style="2" customWidth="1"/>
    <col min="3856" max="3856" width="5.125" style="2" customWidth="1"/>
    <col min="3857" max="4096" width="9" style="2"/>
    <col min="4097" max="4098" width="3.125" style="2" customWidth="1"/>
    <col min="4099" max="4099" width="5.125" style="2" customWidth="1"/>
    <col min="4100" max="4101" width="8.625" style="2" customWidth="1"/>
    <col min="4102" max="4103" width="24.625" style="2" customWidth="1"/>
    <col min="4104" max="4107" width="3.125" style="2" customWidth="1"/>
    <col min="4108" max="4108" width="24.625" style="2" customWidth="1"/>
    <col min="4109" max="4109" width="7.625" style="2" customWidth="1"/>
    <col min="4110" max="4111" width="3.125" style="2" customWidth="1"/>
    <col min="4112" max="4112" width="5.125" style="2" customWidth="1"/>
    <col min="4113" max="4352" width="9" style="2"/>
    <col min="4353" max="4354" width="3.125" style="2" customWidth="1"/>
    <col min="4355" max="4355" width="5.125" style="2" customWidth="1"/>
    <col min="4356" max="4357" width="8.625" style="2" customWidth="1"/>
    <col min="4358" max="4359" width="24.625" style="2" customWidth="1"/>
    <col min="4360" max="4363" width="3.125" style="2" customWidth="1"/>
    <col min="4364" max="4364" width="24.625" style="2" customWidth="1"/>
    <col min="4365" max="4365" width="7.625" style="2" customWidth="1"/>
    <col min="4366" max="4367" width="3.125" style="2" customWidth="1"/>
    <col min="4368" max="4368" width="5.125" style="2" customWidth="1"/>
    <col min="4369" max="4608" width="9" style="2"/>
    <col min="4609" max="4610" width="3.125" style="2" customWidth="1"/>
    <col min="4611" max="4611" width="5.125" style="2" customWidth="1"/>
    <col min="4612" max="4613" width="8.625" style="2" customWidth="1"/>
    <col min="4614" max="4615" width="24.625" style="2" customWidth="1"/>
    <col min="4616" max="4619" width="3.125" style="2" customWidth="1"/>
    <col min="4620" max="4620" width="24.625" style="2" customWidth="1"/>
    <col min="4621" max="4621" width="7.625" style="2" customWidth="1"/>
    <col min="4622" max="4623" width="3.125" style="2" customWidth="1"/>
    <col min="4624" max="4624" width="5.125" style="2" customWidth="1"/>
    <col min="4625" max="4864" width="9" style="2"/>
    <col min="4865" max="4866" width="3.125" style="2" customWidth="1"/>
    <col min="4867" max="4867" width="5.125" style="2" customWidth="1"/>
    <col min="4868" max="4869" width="8.625" style="2" customWidth="1"/>
    <col min="4870" max="4871" width="24.625" style="2" customWidth="1"/>
    <col min="4872" max="4875" width="3.125" style="2" customWidth="1"/>
    <col min="4876" max="4876" width="24.625" style="2" customWidth="1"/>
    <col min="4877" max="4877" width="7.625" style="2" customWidth="1"/>
    <col min="4878" max="4879" width="3.125" style="2" customWidth="1"/>
    <col min="4880" max="4880" width="5.125" style="2" customWidth="1"/>
    <col min="4881" max="5120" width="9" style="2"/>
    <col min="5121" max="5122" width="3.125" style="2" customWidth="1"/>
    <col min="5123" max="5123" width="5.125" style="2" customWidth="1"/>
    <col min="5124" max="5125" width="8.625" style="2" customWidth="1"/>
    <col min="5126" max="5127" width="24.625" style="2" customWidth="1"/>
    <col min="5128" max="5131" width="3.125" style="2" customWidth="1"/>
    <col min="5132" max="5132" width="24.625" style="2" customWidth="1"/>
    <col min="5133" max="5133" width="7.625" style="2" customWidth="1"/>
    <col min="5134" max="5135" width="3.125" style="2" customWidth="1"/>
    <col min="5136" max="5136" width="5.125" style="2" customWidth="1"/>
    <col min="5137" max="5376" width="9" style="2"/>
    <col min="5377" max="5378" width="3.125" style="2" customWidth="1"/>
    <col min="5379" max="5379" width="5.125" style="2" customWidth="1"/>
    <col min="5380" max="5381" width="8.625" style="2" customWidth="1"/>
    <col min="5382" max="5383" width="24.625" style="2" customWidth="1"/>
    <col min="5384" max="5387" width="3.125" style="2" customWidth="1"/>
    <col min="5388" max="5388" width="24.625" style="2" customWidth="1"/>
    <col min="5389" max="5389" width="7.625" style="2" customWidth="1"/>
    <col min="5390" max="5391" width="3.125" style="2" customWidth="1"/>
    <col min="5392" max="5392" width="5.125" style="2" customWidth="1"/>
    <col min="5393" max="5632" width="9" style="2"/>
    <col min="5633" max="5634" width="3.125" style="2" customWidth="1"/>
    <col min="5635" max="5635" width="5.125" style="2" customWidth="1"/>
    <col min="5636" max="5637" width="8.625" style="2" customWidth="1"/>
    <col min="5638" max="5639" width="24.625" style="2" customWidth="1"/>
    <col min="5640" max="5643" width="3.125" style="2" customWidth="1"/>
    <col min="5644" max="5644" width="24.625" style="2" customWidth="1"/>
    <col min="5645" max="5645" width="7.625" style="2" customWidth="1"/>
    <col min="5646" max="5647" width="3.125" style="2" customWidth="1"/>
    <col min="5648" max="5648" width="5.125" style="2" customWidth="1"/>
    <col min="5649" max="5888" width="9" style="2"/>
    <col min="5889" max="5890" width="3.125" style="2" customWidth="1"/>
    <col min="5891" max="5891" width="5.125" style="2" customWidth="1"/>
    <col min="5892" max="5893" width="8.625" style="2" customWidth="1"/>
    <col min="5894" max="5895" width="24.625" style="2" customWidth="1"/>
    <col min="5896" max="5899" width="3.125" style="2" customWidth="1"/>
    <col min="5900" max="5900" width="24.625" style="2" customWidth="1"/>
    <col min="5901" max="5901" width="7.625" style="2" customWidth="1"/>
    <col min="5902" max="5903" width="3.125" style="2" customWidth="1"/>
    <col min="5904" max="5904" width="5.125" style="2" customWidth="1"/>
    <col min="5905" max="6144" width="9" style="2"/>
    <col min="6145" max="6146" width="3.125" style="2" customWidth="1"/>
    <col min="6147" max="6147" width="5.125" style="2" customWidth="1"/>
    <col min="6148" max="6149" width="8.625" style="2" customWidth="1"/>
    <col min="6150" max="6151" width="24.625" style="2" customWidth="1"/>
    <col min="6152" max="6155" width="3.125" style="2" customWidth="1"/>
    <col min="6156" max="6156" width="24.625" style="2" customWidth="1"/>
    <col min="6157" max="6157" width="7.625" style="2" customWidth="1"/>
    <col min="6158" max="6159" width="3.125" style="2" customWidth="1"/>
    <col min="6160" max="6160" width="5.125" style="2" customWidth="1"/>
    <col min="6161" max="6400" width="9" style="2"/>
    <col min="6401" max="6402" width="3.125" style="2" customWidth="1"/>
    <col min="6403" max="6403" width="5.125" style="2" customWidth="1"/>
    <col min="6404" max="6405" width="8.625" style="2" customWidth="1"/>
    <col min="6406" max="6407" width="24.625" style="2" customWidth="1"/>
    <col min="6408" max="6411" width="3.125" style="2" customWidth="1"/>
    <col min="6412" max="6412" width="24.625" style="2" customWidth="1"/>
    <col min="6413" max="6413" width="7.625" style="2" customWidth="1"/>
    <col min="6414" max="6415" width="3.125" style="2" customWidth="1"/>
    <col min="6416" max="6416" width="5.125" style="2" customWidth="1"/>
    <col min="6417" max="6656" width="9" style="2"/>
    <col min="6657" max="6658" width="3.125" style="2" customWidth="1"/>
    <col min="6659" max="6659" width="5.125" style="2" customWidth="1"/>
    <col min="6660" max="6661" width="8.625" style="2" customWidth="1"/>
    <col min="6662" max="6663" width="24.625" style="2" customWidth="1"/>
    <col min="6664" max="6667" width="3.125" style="2" customWidth="1"/>
    <col min="6668" max="6668" width="24.625" style="2" customWidth="1"/>
    <col min="6669" max="6669" width="7.625" style="2" customWidth="1"/>
    <col min="6670" max="6671" width="3.125" style="2" customWidth="1"/>
    <col min="6672" max="6672" width="5.125" style="2" customWidth="1"/>
    <col min="6673" max="6912" width="9" style="2"/>
    <col min="6913" max="6914" width="3.125" style="2" customWidth="1"/>
    <col min="6915" max="6915" width="5.125" style="2" customWidth="1"/>
    <col min="6916" max="6917" width="8.625" style="2" customWidth="1"/>
    <col min="6918" max="6919" width="24.625" style="2" customWidth="1"/>
    <col min="6920" max="6923" width="3.125" style="2" customWidth="1"/>
    <col min="6924" max="6924" width="24.625" style="2" customWidth="1"/>
    <col min="6925" max="6925" width="7.625" style="2" customWidth="1"/>
    <col min="6926" max="6927" width="3.125" style="2" customWidth="1"/>
    <col min="6928" max="6928" width="5.125" style="2" customWidth="1"/>
    <col min="6929" max="7168" width="9" style="2"/>
    <col min="7169" max="7170" width="3.125" style="2" customWidth="1"/>
    <col min="7171" max="7171" width="5.125" style="2" customWidth="1"/>
    <col min="7172" max="7173" width="8.625" style="2" customWidth="1"/>
    <col min="7174" max="7175" width="24.625" style="2" customWidth="1"/>
    <col min="7176" max="7179" width="3.125" style="2" customWidth="1"/>
    <col min="7180" max="7180" width="24.625" style="2" customWidth="1"/>
    <col min="7181" max="7181" width="7.625" style="2" customWidth="1"/>
    <col min="7182" max="7183" width="3.125" style="2" customWidth="1"/>
    <col min="7184" max="7184" width="5.125" style="2" customWidth="1"/>
    <col min="7185" max="7424" width="9" style="2"/>
    <col min="7425" max="7426" width="3.125" style="2" customWidth="1"/>
    <col min="7427" max="7427" width="5.125" style="2" customWidth="1"/>
    <col min="7428" max="7429" width="8.625" style="2" customWidth="1"/>
    <col min="7430" max="7431" width="24.625" style="2" customWidth="1"/>
    <col min="7432" max="7435" width="3.125" style="2" customWidth="1"/>
    <col min="7436" max="7436" width="24.625" style="2" customWidth="1"/>
    <col min="7437" max="7437" width="7.625" style="2" customWidth="1"/>
    <col min="7438" max="7439" width="3.125" style="2" customWidth="1"/>
    <col min="7440" max="7440" width="5.125" style="2" customWidth="1"/>
    <col min="7441" max="7680" width="9" style="2"/>
    <col min="7681" max="7682" width="3.125" style="2" customWidth="1"/>
    <col min="7683" max="7683" width="5.125" style="2" customWidth="1"/>
    <col min="7684" max="7685" width="8.625" style="2" customWidth="1"/>
    <col min="7686" max="7687" width="24.625" style="2" customWidth="1"/>
    <col min="7688" max="7691" width="3.125" style="2" customWidth="1"/>
    <col min="7692" max="7692" width="24.625" style="2" customWidth="1"/>
    <col min="7693" max="7693" width="7.625" style="2" customWidth="1"/>
    <col min="7694" max="7695" width="3.125" style="2" customWidth="1"/>
    <col min="7696" max="7696" width="5.125" style="2" customWidth="1"/>
    <col min="7697" max="7936" width="9" style="2"/>
    <col min="7937" max="7938" width="3.125" style="2" customWidth="1"/>
    <col min="7939" max="7939" width="5.125" style="2" customWidth="1"/>
    <col min="7940" max="7941" width="8.625" style="2" customWidth="1"/>
    <col min="7942" max="7943" width="24.625" style="2" customWidth="1"/>
    <col min="7944" max="7947" width="3.125" style="2" customWidth="1"/>
    <col min="7948" max="7948" width="24.625" style="2" customWidth="1"/>
    <col min="7949" max="7949" width="7.625" style="2" customWidth="1"/>
    <col min="7950" max="7951" width="3.125" style="2" customWidth="1"/>
    <col min="7952" max="7952" width="5.125" style="2" customWidth="1"/>
    <col min="7953" max="8192" width="9" style="2"/>
    <col min="8193" max="8194" width="3.125" style="2" customWidth="1"/>
    <col min="8195" max="8195" width="5.125" style="2" customWidth="1"/>
    <col min="8196" max="8197" width="8.625" style="2" customWidth="1"/>
    <col min="8198" max="8199" width="24.625" style="2" customWidth="1"/>
    <col min="8200" max="8203" width="3.125" style="2" customWidth="1"/>
    <col min="8204" max="8204" width="24.625" style="2" customWidth="1"/>
    <col min="8205" max="8205" width="7.625" style="2" customWidth="1"/>
    <col min="8206" max="8207" width="3.125" style="2" customWidth="1"/>
    <col min="8208" max="8208" width="5.125" style="2" customWidth="1"/>
    <col min="8209" max="8448" width="9" style="2"/>
    <col min="8449" max="8450" width="3.125" style="2" customWidth="1"/>
    <col min="8451" max="8451" width="5.125" style="2" customWidth="1"/>
    <col min="8452" max="8453" width="8.625" style="2" customWidth="1"/>
    <col min="8454" max="8455" width="24.625" style="2" customWidth="1"/>
    <col min="8456" max="8459" width="3.125" style="2" customWidth="1"/>
    <col min="8460" max="8460" width="24.625" style="2" customWidth="1"/>
    <col min="8461" max="8461" width="7.625" style="2" customWidth="1"/>
    <col min="8462" max="8463" width="3.125" style="2" customWidth="1"/>
    <col min="8464" max="8464" width="5.125" style="2" customWidth="1"/>
    <col min="8465" max="8704" width="9" style="2"/>
    <col min="8705" max="8706" width="3.125" style="2" customWidth="1"/>
    <col min="8707" max="8707" width="5.125" style="2" customWidth="1"/>
    <col min="8708" max="8709" width="8.625" style="2" customWidth="1"/>
    <col min="8710" max="8711" width="24.625" style="2" customWidth="1"/>
    <col min="8712" max="8715" width="3.125" style="2" customWidth="1"/>
    <col min="8716" max="8716" width="24.625" style="2" customWidth="1"/>
    <col min="8717" max="8717" width="7.625" style="2" customWidth="1"/>
    <col min="8718" max="8719" width="3.125" style="2" customWidth="1"/>
    <col min="8720" max="8720" width="5.125" style="2" customWidth="1"/>
    <col min="8721" max="8960" width="9" style="2"/>
    <col min="8961" max="8962" width="3.125" style="2" customWidth="1"/>
    <col min="8963" max="8963" width="5.125" style="2" customWidth="1"/>
    <col min="8964" max="8965" width="8.625" style="2" customWidth="1"/>
    <col min="8966" max="8967" width="24.625" style="2" customWidth="1"/>
    <col min="8968" max="8971" width="3.125" style="2" customWidth="1"/>
    <col min="8972" max="8972" width="24.625" style="2" customWidth="1"/>
    <col min="8973" max="8973" width="7.625" style="2" customWidth="1"/>
    <col min="8974" max="8975" width="3.125" style="2" customWidth="1"/>
    <col min="8976" max="8976" width="5.125" style="2" customWidth="1"/>
    <col min="8977" max="9216" width="9" style="2"/>
    <col min="9217" max="9218" width="3.125" style="2" customWidth="1"/>
    <col min="9219" max="9219" width="5.125" style="2" customWidth="1"/>
    <col min="9220" max="9221" width="8.625" style="2" customWidth="1"/>
    <col min="9222" max="9223" width="24.625" style="2" customWidth="1"/>
    <col min="9224" max="9227" width="3.125" style="2" customWidth="1"/>
    <col min="9228" max="9228" width="24.625" style="2" customWidth="1"/>
    <col min="9229" max="9229" width="7.625" style="2" customWidth="1"/>
    <col min="9230" max="9231" width="3.125" style="2" customWidth="1"/>
    <col min="9232" max="9232" width="5.125" style="2" customWidth="1"/>
    <col min="9233" max="9472" width="9" style="2"/>
    <col min="9473" max="9474" width="3.125" style="2" customWidth="1"/>
    <col min="9475" max="9475" width="5.125" style="2" customWidth="1"/>
    <col min="9476" max="9477" width="8.625" style="2" customWidth="1"/>
    <col min="9478" max="9479" width="24.625" style="2" customWidth="1"/>
    <col min="9480" max="9483" width="3.125" style="2" customWidth="1"/>
    <col min="9484" max="9484" width="24.625" style="2" customWidth="1"/>
    <col min="9485" max="9485" width="7.625" style="2" customWidth="1"/>
    <col min="9486" max="9487" width="3.125" style="2" customWidth="1"/>
    <col min="9488" max="9488" width="5.125" style="2" customWidth="1"/>
    <col min="9489" max="9728" width="9" style="2"/>
    <col min="9729" max="9730" width="3.125" style="2" customWidth="1"/>
    <col min="9731" max="9731" width="5.125" style="2" customWidth="1"/>
    <col min="9732" max="9733" width="8.625" style="2" customWidth="1"/>
    <col min="9734" max="9735" width="24.625" style="2" customWidth="1"/>
    <col min="9736" max="9739" width="3.125" style="2" customWidth="1"/>
    <col min="9740" max="9740" width="24.625" style="2" customWidth="1"/>
    <col min="9741" max="9741" width="7.625" style="2" customWidth="1"/>
    <col min="9742" max="9743" width="3.125" style="2" customWidth="1"/>
    <col min="9744" max="9744" width="5.125" style="2" customWidth="1"/>
    <col min="9745" max="9984" width="9" style="2"/>
    <col min="9985" max="9986" width="3.125" style="2" customWidth="1"/>
    <col min="9987" max="9987" width="5.125" style="2" customWidth="1"/>
    <col min="9988" max="9989" width="8.625" style="2" customWidth="1"/>
    <col min="9990" max="9991" width="24.625" style="2" customWidth="1"/>
    <col min="9992" max="9995" width="3.125" style="2" customWidth="1"/>
    <col min="9996" max="9996" width="24.625" style="2" customWidth="1"/>
    <col min="9997" max="9997" width="7.625" style="2" customWidth="1"/>
    <col min="9998" max="9999" width="3.125" style="2" customWidth="1"/>
    <col min="10000" max="10000" width="5.125" style="2" customWidth="1"/>
    <col min="10001" max="10240" width="9" style="2"/>
    <col min="10241" max="10242" width="3.125" style="2" customWidth="1"/>
    <col min="10243" max="10243" width="5.125" style="2" customWidth="1"/>
    <col min="10244" max="10245" width="8.625" style="2" customWidth="1"/>
    <col min="10246" max="10247" width="24.625" style="2" customWidth="1"/>
    <col min="10248" max="10251" width="3.125" style="2" customWidth="1"/>
    <col min="10252" max="10252" width="24.625" style="2" customWidth="1"/>
    <col min="10253" max="10253" width="7.625" style="2" customWidth="1"/>
    <col min="10254" max="10255" width="3.125" style="2" customWidth="1"/>
    <col min="10256" max="10256" width="5.125" style="2" customWidth="1"/>
    <col min="10257" max="10496" width="9" style="2"/>
    <col min="10497" max="10498" width="3.125" style="2" customWidth="1"/>
    <col min="10499" max="10499" width="5.125" style="2" customWidth="1"/>
    <col min="10500" max="10501" width="8.625" style="2" customWidth="1"/>
    <col min="10502" max="10503" width="24.625" style="2" customWidth="1"/>
    <col min="10504" max="10507" width="3.125" style="2" customWidth="1"/>
    <col min="10508" max="10508" width="24.625" style="2" customWidth="1"/>
    <col min="10509" max="10509" width="7.625" style="2" customWidth="1"/>
    <col min="10510" max="10511" width="3.125" style="2" customWidth="1"/>
    <col min="10512" max="10512" width="5.125" style="2" customWidth="1"/>
    <col min="10513" max="10752" width="9" style="2"/>
    <col min="10753" max="10754" width="3.125" style="2" customWidth="1"/>
    <col min="10755" max="10755" width="5.125" style="2" customWidth="1"/>
    <col min="10756" max="10757" width="8.625" style="2" customWidth="1"/>
    <col min="10758" max="10759" width="24.625" style="2" customWidth="1"/>
    <col min="10760" max="10763" width="3.125" style="2" customWidth="1"/>
    <col min="10764" max="10764" width="24.625" style="2" customWidth="1"/>
    <col min="10765" max="10765" width="7.625" style="2" customWidth="1"/>
    <col min="10766" max="10767" width="3.125" style="2" customWidth="1"/>
    <col min="10768" max="10768" width="5.125" style="2" customWidth="1"/>
    <col min="10769" max="11008" width="9" style="2"/>
    <col min="11009" max="11010" width="3.125" style="2" customWidth="1"/>
    <col min="11011" max="11011" width="5.125" style="2" customWidth="1"/>
    <col min="11012" max="11013" width="8.625" style="2" customWidth="1"/>
    <col min="11014" max="11015" width="24.625" style="2" customWidth="1"/>
    <col min="11016" max="11019" width="3.125" style="2" customWidth="1"/>
    <col min="11020" max="11020" width="24.625" style="2" customWidth="1"/>
    <col min="11021" max="11021" width="7.625" style="2" customWidth="1"/>
    <col min="11022" max="11023" width="3.125" style="2" customWidth="1"/>
    <col min="11024" max="11024" width="5.125" style="2" customWidth="1"/>
    <col min="11025" max="11264" width="9" style="2"/>
    <col min="11265" max="11266" width="3.125" style="2" customWidth="1"/>
    <col min="11267" max="11267" width="5.125" style="2" customWidth="1"/>
    <col min="11268" max="11269" width="8.625" style="2" customWidth="1"/>
    <col min="11270" max="11271" width="24.625" style="2" customWidth="1"/>
    <col min="11272" max="11275" width="3.125" style="2" customWidth="1"/>
    <col min="11276" max="11276" width="24.625" style="2" customWidth="1"/>
    <col min="11277" max="11277" width="7.625" style="2" customWidth="1"/>
    <col min="11278" max="11279" width="3.125" style="2" customWidth="1"/>
    <col min="11280" max="11280" width="5.125" style="2" customWidth="1"/>
    <col min="11281" max="11520" width="9" style="2"/>
    <col min="11521" max="11522" width="3.125" style="2" customWidth="1"/>
    <col min="11523" max="11523" width="5.125" style="2" customWidth="1"/>
    <col min="11524" max="11525" width="8.625" style="2" customWidth="1"/>
    <col min="11526" max="11527" width="24.625" style="2" customWidth="1"/>
    <col min="11528" max="11531" width="3.125" style="2" customWidth="1"/>
    <col min="11532" max="11532" width="24.625" style="2" customWidth="1"/>
    <col min="11533" max="11533" width="7.625" style="2" customWidth="1"/>
    <col min="11534" max="11535" width="3.125" style="2" customWidth="1"/>
    <col min="11536" max="11536" width="5.125" style="2" customWidth="1"/>
    <col min="11537" max="11776" width="9" style="2"/>
    <col min="11777" max="11778" width="3.125" style="2" customWidth="1"/>
    <col min="11779" max="11779" width="5.125" style="2" customWidth="1"/>
    <col min="11780" max="11781" width="8.625" style="2" customWidth="1"/>
    <col min="11782" max="11783" width="24.625" style="2" customWidth="1"/>
    <col min="11784" max="11787" width="3.125" style="2" customWidth="1"/>
    <col min="11788" max="11788" width="24.625" style="2" customWidth="1"/>
    <col min="11789" max="11789" width="7.625" style="2" customWidth="1"/>
    <col min="11790" max="11791" width="3.125" style="2" customWidth="1"/>
    <col min="11792" max="11792" width="5.125" style="2" customWidth="1"/>
    <col min="11793" max="12032" width="9" style="2"/>
    <col min="12033" max="12034" width="3.125" style="2" customWidth="1"/>
    <col min="12035" max="12035" width="5.125" style="2" customWidth="1"/>
    <col min="12036" max="12037" width="8.625" style="2" customWidth="1"/>
    <col min="12038" max="12039" width="24.625" style="2" customWidth="1"/>
    <col min="12040" max="12043" width="3.125" style="2" customWidth="1"/>
    <col min="12044" max="12044" width="24.625" style="2" customWidth="1"/>
    <col min="12045" max="12045" width="7.625" style="2" customWidth="1"/>
    <col min="12046" max="12047" width="3.125" style="2" customWidth="1"/>
    <col min="12048" max="12048" width="5.125" style="2" customWidth="1"/>
    <col min="12049" max="12288" width="9" style="2"/>
    <col min="12289" max="12290" width="3.125" style="2" customWidth="1"/>
    <col min="12291" max="12291" width="5.125" style="2" customWidth="1"/>
    <col min="12292" max="12293" width="8.625" style="2" customWidth="1"/>
    <col min="12294" max="12295" width="24.625" style="2" customWidth="1"/>
    <col min="12296" max="12299" width="3.125" style="2" customWidth="1"/>
    <col min="12300" max="12300" width="24.625" style="2" customWidth="1"/>
    <col min="12301" max="12301" width="7.625" style="2" customWidth="1"/>
    <col min="12302" max="12303" width="3.125" style="2" customWidth="1"/>
    <col min="12304" max="12304" width="5.125" style="2" customWidth="1"/>
    <col min="12305" max="12544" width="9" style="2"/>
    <col min="12545" max="12546" width="3.125" style="2" customWidth="1"/>
    <col min="12547" max="12547" width="5.125" style="2" customWidth="1"/>
    <col min="12548" max="12549" width="8.625" style="2" customWidth="1"/>
    <col min="12550" max="12551" width="24.625" style="2" customWidth="1"/>
    <col min="12552" max="12555" width="3.125" style="2" customWidth="1"/>
    <col min="12556" max="12556" width="24.625" style="2" customWidth="1"/>
    <col min="12557" max="12557" width="7.625" style="2" customWidth="1"/>
    <col min="12558" max="12559" width="3.125" style="2" customWidth="1"/>
    <col min="12560" max="12560" width="5.125" style="2" customWidth="1"/>
    <col min="12561" max="12800" width="9" style="2"/>
    <col min="12801" max="12802" width="3.125" style="2" customWidth="1"/>
    <col min="12803" max="12803" width="5.125" style="2" customWidth="1"/>
    <col min="12804" max="12805" width="8.625" style="2" customWidth="1"/>
    <col min="12806" max="12807" width="24.625" style="2" customWidth="1"/>
    <col min="12808" max="12811" width="3.125" style="2" customWidth="1"/>
    <col min="12812" max="12812" width="24.625" style="2" customWidth="1"/>
    <col min="12813" max="12813" width="7.625" style="2" customWidth="1"/>
    <col min="12814" max="12815" width="3.125" style="2" customWidth="1"/>
    <col min="12816" max="12816" width="5.125" style="2" customWidth="1"/>
    <col min="12817" max="13056" width="9" style="2"/>
    <col min="13057" max="13058" width="3.125" style="2" customWidth="1"/>
    <col min="13059" max="13059" width="5.125" style="2" customWidth="1"/>
    <col min="13060" max="13061" width="8.625" style="2" customWidth="1"/>
    <col min="13062" max="13063" width="24.625" style="2" customWidth="1"/>
    <col min="13064" max="13067" width="3.125" style="2" customWidth="1"/>
    <col min="13068" max="13068" width="24.625" style="2" customWidth="1"/>
    <col min="13069" max="13069" width="7.625" style="2" customWidth="1"/>
    <col min="13070" max="13071" width="3.125" style="2" customWidth="1"/>
    <col min="13072" max="13072" width="5.125" style="2" customWidth="1"/>
    <col min="13073" max="13312" width="9" style="2"/>
    <col min="13313" max="13314" width="3.125" style="2" customWidth="1"/>
    <col min="13315" max="13315" width="5.125" style="2" customWidth="1"/>
    <col min="13316" max="13317" width="8.625" style="2" customWidth="1"/>
    <col min="13318" max="13319" width="24.625" style="2" customWidth="1"/>
    <col min="13320" max="13323" width="3.125" style="2" customWidth="1"/>
    <col min="13324" max="13324" width="24.625" style="2" customWidth="1"/>
    <col min="13325" max="13325" width="7.625" style="2" customWidth="1"/>
    <col min="13326" max="13327" width="3.125" style="2" customWidth="1"/>
    <col min="13328" max="13328" width="5.125" style="2" customWidth="1"/>
    <col min="13329" max="13568" width="9" style="2"/>
    <col min="13569" max="13570" width="3.125" style="2" customWidth="1"/>
    <col min="13571" max="13571" width="5.125" style="2" customWidth="1"/>
    <col min="13572" max="13573" width="8.625" style="2" customWidth="1"/>
    <col min="13574" max="13575" width="24.625" style="2" customWidth="1"/>
    <col min="13576" max="13579" width="3.125" style="2" customWidth="1"/>
    <col min="13580" max="13580" width="24.625" style="2" customWidth="1"/>
    <col min="13581" max="13581" width="7.625" style="2" customWidth="1"/>
    <col min="13582" max="13583" width="3.125" style="2" customWidth="1"/>
    <col min="13584" max="13584" width="5.125" style="2" customWidth="1"/>
    <col min="13585" max="13824" width="9" style="2"/>
    <col min="13825" max="13826" width="3.125" style="2" customWidth="1"/>
    <col min="13827" max="13827" width="5.125" style="2" customWidth="1"/>
    <col min="13828" max="13829" width="8.625" style="2" customWidth="1"/>
    <col min="13830" max="13831" width="24.625" style="2" customWidth="1"/>
    <col min="13832" max="13835" width="3.125" style="2" customWidth="1"/>
    <col min="13836" max="13836" width="24.625" style="2" customWidth="1"/>
    <col min="13837" max="13837" width="7.625" style="2" customWidth="1"/>
    <col min="13838" max="13839" width="3.125" style="2" customWidth="1"/>
    <col min="13840" max="13840" width="5.125" style="2" customWidth="1"/>
    <col min="13841" max="14080" width="9" style="2"/>
    <col min="14081" max="14082" width="3.125" style="2" customWidth="1"/>
    <col min="14083" max="14083" width="5.125" style="2" customWidth="1"/>
    <col min="14084" max="14085" width="8.625" style="2" customWidth="1"/>
    <col min="14086" max="14087" width="24.625" style="2" customWidth="1"/>
    <col min="14088" max="14091" width="3.125" style="2" customWidth="1"/>
    <col min="14092" max="14092" width="24.625" style="2" customWidth="1"/>
    <col min="14093" max="14093" width="7.625" style="2" customWidth="1"/>
    <col min="14094" max="14095" width="3.125" style="2" customWidth="1"/>
    <col min="14096" max="14096" width="5.125" style="2" customWidth="1"/>
    <col min="14097" max="14336" width="9" style="2"/>
    <col min="14337" max="14338" width="3.125" style="2" customWidth="1"/>
    <col min="14339" max="14339" width="5.125" style="2" customWidth="1"/>
    <col min="14340" max="14341" width="8.625" style="2" customWidth="1"/>
    <col min="14342" max="14343" width="24.625" style="2" customWidth="1"/>
    <col min="14344" max="14347" width="3.125" style="2" customWidth="1"/>
    <col min="14348" max="14348" width="24.625" style="2" customWidth="1"/>
    <col min="14349" max="14349" width="7.625" style="2" customWidth="1"/>
    <col min="14350" max="14351" width="3.125" style="2" customWidth="1"/>
    <col min="14352" max="14352" width="5.125" style="2" customWidth="1"/>
    <col min="14353" max="14592" width="9" style="2"/>
    <col min="14593" max="14594" width="3.125" style="2" customWidth="1"/>
    <col min="14595" max="14595" width="5.125" style="2" customWidth="1"/>
    <col min="14596" max="14597" width="8.625" style="2" customWidth="1"/>
    <col min="14598" max="14599" width="24.625" style="2" customWidth="1"/>
    <col min="14600" max="14603" width="3.125" style="2" customWidth="1"/>
    <col min="14604" max="14604" width="24.625" style="2" customWidth="1"/>
    <col min="14605" max="14605" width="7.625" style="2" customWidth="1"/>
    <col min="14606" max="14607" width="3.125" style="2" customWidth="1"/>
    <col min="14608" max="14608" width="5.125" style="2" customWidth="1"/>
    <col min="14609" max="14848" width="9" style="2"/>
    <col min="14849" max="14850" width="3.125" style="2" customWidth="1"/>
    <col min="14851" max="14851" width="5.125" style="2" customWidth="1"/>
    <col min="14852" max="14853" width="8.625" style="2" customWidth="1"/>
    <col min="14854" max="14855" width="24.625" style="2" customWidth="1"/>
    <col min="14856" max="14859" width="3.125" style="2" customWidth="1"/>
    <col min="14860" max="14860" width="24.625" style="2" customWidth="1"/>
    <col min="14861" max="14861" width="7.625" style="2" customWidth="1"/>
    <col min="14862" max="14863" width="3.125" style="2" customWidth="1"/>
    <col min="14864" max="14864" width="5.125" style="2" customWidth="1"/>
    <col min="14865" max="15104" width="9" style="2"/>
    <col min="15105" max="15106" width="3.125" style="2" customWidth="1"/>
    <col min="15107" max="15107" width="5.125" style="2" customWidth="1"/>
    <col min="15108" max="15109" width="8.625" style="2" customWidth="1"/>
    <col min="15110" max="15111" width="24.625" style="2" customWidth="1"/>
    <col min="15112" max="15115" width="3.125" style="2" customWidth="1"/>
    <col min="15116" max="15116" width="24.625" style="2" customWidth="1"/>
    <col min="15117" max="15117" width="7.625" style="2" customWidth="1"/>
    <col min="15118" max="15119" width="3.125" style="2" customWidth="1"/>
    <col min="15120" max="15120" width="5.125" style="2" customWidth="1"/>
    <col min="15121" max="15360" width="9" style="2"/>
    <col min="15361" max="15362" width="3.125" style="2" customWidth="1"/>
    <col min="15363" max="15363" width="5.125" style="2" customWidth="1"/>
    <col min="15364" max="15365" width="8.625" style="2" customWidth="1"/>
    <col min="15366" max="15367" width="24.625" style="2" customWidth="1"/>
    <col min="15368" max="15371" width="3.125" style="2" customWidth="1"/>
    <col min="15372" max="15372" width="24.625" style="2" customWidth="1"/>
    <col min="15373" max="15373" width="7.625" style="2" customWidth="1"/>
    <col min="15374" max="15375" width="3.125" style="2" customWidth="1"/>
    <col min="15376" max="15376" width="5.125" style="2" customWidth="1"/>
    <col min="15377" max="15616" width="9" style="2"/>
    <col min="15617" max="15618" width="3.125" style="2" customWidth="1"/>
    <col min="15619" max="15619" width="5.125" style="2" customWidth="1"/>
    <col min="15620" max="15621" width="8.625" style="2" customWidth="1"/>
    <col min="15622" max="15623" width="24.625" style="2" customWidth="1"/>
    <col min="15624" max="15627" width="3.125" style="2" customWidth="1"/>
    <col min="15628" max="15628" width="24.625" style="2" customWidth="1"/>
    <col min="15629" max="15629" width="7.625" style="2" customWidth="1"/>
    <col min="15630" max="15631" width="3.125" style="2" customWidth="1"/>
    <col min="15632" max="15632" width="5.125" style="2" customWidth="1"/>
    <col min="15633" max="15872" width="9" style="2"/>
    <col min="15873" max="15874" width="3.125" style="2" customWidth="1"/>
    <col min="15875" max="15875" width="5.125" style="2" customWidth="1"/>
    <col min="15876" max="15877" width="8.625" style="2" customWidth="1"/>
    <col min="15878" max="15879" width="24.625" style="2" customWidth="1"/>
    <col min="15880" max="15883" width="3.125" style="2" customWidth="1"/>
    <col min="15884" max="15884" width="24.625" style="2" customWidth="1"/>
    <col min="15885" max="15885" width="7.625" style="2" customWidth="1"/>
    <col min="15886" max="15887" width="3.125" style="2" customWidth="1"/>
    <col min="15888" max="15888" width="5.125" style="2" customWidth="1"/>
    <col min="15889" max="16128" width="9" style="2"/>
    <col min="16129" max="16130" width="3.125" style="2" customWidth="1"/>
    <col min="16131" max="16131" width="5.125" style="2" customWidth="1"/>
    <col min="16132" max="16133" width="8.625" style="2" customWidth="1"/>
    <col min="16134" max="16135" width="24.625" style="2" customWidth="1"/>
    <col min="16136" max="16139" width="3.125" style="2" customWidth="1"/>
    <col min="16140" max="16140" width="24.625" style="2" customWidth="1"/>
    <col min="16141" max="16141" width="7.625" style="2" customWidth="1"/>
    <col min="16142" max="16143" width="3.125" style="2" customWidth="1"/>
    <col min="16144" max="16144" width="5.125" style="2" customWidth="1"/>
    <col min="16145" max="16384" width="9" style="2"/>
  </cols>
  <sheetData>
    <row r="1" spans="1:16" ht="15" customHeight="1" x14ac:dyDescent="0.15">
      <c r="A1" s="1"/>
    </row>
    <row r="2" spans="1:16" ht="19.5" customHeight="1" thickBot="1" x14ac:dyDescent="0.2">
      <c r="C2" s="2"/>
      <c r="E2" s="38" t="s">
        <v>0</v>
      </c>
      <c r="F2" s="38"/>
      <c r="G2" s="38"/>
      <c r="H2" s="38"/>
      <c r="I2" s="38"/>
      <c r="J2" s="38"/>
      <c r="K2" s="38"/>
      <c r="L2" s="38"/>
      <c r="M2" s="29"/>
      <c r="N2" s="29"/>
      <c r="O2" s="29"/>
      <c r="P2" s="29"/>
    </row>
    <row r="3" spans="1:16" ht="5.25" customHeight="1" thickBot="1" x14ac:dyDescent="0.2">
      <c r="C3" s="2"/>
      <c r="I3" s="2"/>
      <c r="J3" s="2"/>
      <c r="K3" s="2"/>
      <c r="L3" s="2"/>
      <c r="M3" s="2"/>
      <c r="N3" s="2"/>
      <c r="O3" s="2"/>
      <c r="P3" s="2"/>
    </row>
    <row r="4" spans="1:16" s="3" customFormat="1" ht="20.100000000000001" customHeight="1" thickTop="1" x14ac:dyDescent="0.15">
      <c r="A4" s="39" t="s">
        <v>13</v>
      </c>
      <c r="B4" s="40"/>
      <c r="C4" s="43" t="s">
        <v>10</v>
      </c>
      <c r="D4" s="45" t="s">
        <v>1</v>
      </c>
      <c r="E4" s="45" t="s">
        <v>2</v>
      </c>
      <c r="F4" s="45" t="s">
        <v>3</v>
      </c>
      <c r="G4" s="43" t="s">
        <v>11</v>
      </c>
      <c r="H4" s="47" t="s">
        <v>4</v>
      </c>
      <c r="I4" s="49"/>
      <c r="J4" s="47" t="s">
        <v>5</v>
      </c>
      <c r="K4" s="49"/>
      <c r="L4" s="47" t="s">
        <v>6</v>
      </c>
      <c r="M4" s="33" t="s">
        <v>12</v>
      </c>
      <c r="N4" s="35" t="s">
        <v>7</v>
      </c>
      <c r="O4" s="36"/>
      <c r="P4" s="37"/>
    </row>
    <row r="5" spans="1:16" s="3" customFormat="1" ht="20.100000000000001" customHeight="1" x14ac:dyDescent="0.15">
      <c r="A5" s="41"/>
      <c r="B5" s="42"/>
      <c r="C5" s="44"/>
      <c r="D5" s="44"/>
      <c r="E5" s="44"/>
      <c r="F5" s="44"/>
      <c r="G5" s="46"/>
      <c r="H5" s="48"/>
      <c r="I5" s="50"/>
      <c r="J5" s="48"/>
      <c r="K5" s="50"/>
      <c r="L5" s="48"/>
      <c r="M5" s="34"/>
      <c r="N5" s="31" t="s">
        <v>8</v>
      </c>
      <c r="O5" s="30" t="s">
        <v>9</v>
      </c>
      <c r="P5" s="32" t="s">
        <v>2</v>
      </c>
    </row>
    <row r="6" spans="1:16" ht="15" customHeight="1" x14ac:dyDescent="0.15">
      <c r="A6" s="17"/>
      <c r="B6" s="5"/>
      <c r="C6" s="6"/>
      <c r="D6" s="5"/>
      <c r="E6" s="5"/>
      <c r="F6" s="5"/>
      <c r="G6" s="5"/>
      <c r="H6" s="5"/>
      <c r="I6" s="7"/>
      <c r="J6" s="5"/>
      <c r="K6" s="7"/>
      <c r="L6" s="11"/>
      <c r="M6" s="15"/>
      <c r="N6" s="13"/>
      <c r="O6" s="7"/>
      <c r="P6" s="18"/>
    </row>
    <row r="7" spans="1:16" ht="15" customHeight="1" x14ac:dyDescent="0.15">
      <c r="A7" s="19"/>
      <c r="B7" s="8"/>
      <c r="C7" s="9"/>
      <c r="D7" s="8"/>
      <c r="E7" s="8"/>
      <c r="F7" s="8"/>
      <c r="G7" s="8"/>
      <c r="H7" s="8"/>
      <c r="I7" s="10"/>
      <c r="J7" s="8"/>
      <c r="K7" s="10"/>
      <c r="L7" s="12"/>
      <c r="M7" s="16"/>
      <c r="N7" s="14"/>
      <c r="O7" s="8"/>
      <c r="P7" s="20"/>
    </row>
    <row r="8" spans="1:16" ht="15" customHeight="1" x14ac:dyDescent="0.15">
      <c r="A8" s="19"/>
      <c r="B8" s="8"/>
      <c r="C8" s="9"/>
      <c r="D8" s="8"/>
      <c r="E8" s="8"/>
      <c r="F8" s="8"/>
      <c r="G8" s="8"/>
      <c r="H8" s="8"/>
      <c r="I8" s="10"/>
      <c r="J8" s="8"/>
      <c r="K8" s="10"/>
      <c r="L8" s="12"/>
      <c r="M8" s="16"/>
      <c r="N8" s="14"/>
      <c r="O8" s="8"/>
      <c r="P8" s="20"/>
    </row>
    <row r="9" spans="1:16" ht="15" customHeight="1" x14ac:dyDescent="0.15">
      <c r="A9" s="19"/>
      <c r="B9" s="8"/>
      <c r="C9" s="9"/>
      <c r="D9" s="8"/>
      <c r="E9" s="8"/>
      <c r="F9" s="8"/>
      <c r="G9" s="8"/>
      <c r="H9" s="8"/>
      <c r="I9" s="10"/>
      <c r="J9" s="8"/>
      <c r="K9" s="10"/>
      <c r="L9" s="12"/>
      <c r="M9" s="16"/>
      <c r="N9" s="14"/>
      <c r="O9" s="8"/>
      <c r="P9" s="20"/>
    </row>
    <row r="10" spans="1:16" ht="15" customHeight="1" x14ac:dyDescent="0.15">
      <c r="A10" s="19"/>
      <c r="B10" s="8"/>
      <c r="C10" s="9"/>
      <c r="D10" s="8"/>
      <c r="E10" s="8"/>
      <c r="F10" s="8"/>
      <c r="G10" s="8"/>
      <c r="H10" s="8"/>
      <c r="I10" s="10"/>
      <c r="J10" s="8"/>
      <c r="K10" s="10"/>
      <c r="L10" s="12"/>
      <c r="M10" s="16"/>
      <c r="N10" s="14"/>
      <c r="O10" s="8"/>
      <c r="P10" s="20"/>
    </row>
    <row r="11" spans="1:16" ht="15" customHeight="1" x14ac:dyDescent="0.15">
      <c r="A11" s="19"/>
      <c r="B11" s="8"/>
      <c r="C11" s="9"/>
      <c r="D11" s="8"/>
      <c r="E11" s="8"/>
      <c r="F11" s="8"/>
      <c r="G11" s="8"/>
      <c r="H11" s="8"/>
      <c r="I11" s="10"/>
      <c r="J11" s="8"/>
      <c r="K11" s="10"/>
      <c r="L11" s="12"/>
      <c r="M11" s="16"/>
      <c r="N11" s="14"/>
      <c r="O11" s="8"/>
      <c r="P11" s="20"/>
    </row>
    <row r="12" spans="1:16" ht="15" customHeight="1" x14ac:dyDescent="0.15">
      <c r="A12" s="19"/>
      <c r="B12" s="8"/>
      <c r="C12" s="9"/>
      <c r="D12" s="8"/>
      <c r="E12" s="8"/>
      <c r="F12" s="8"/>
      <c r="G12" s="8"/>
      <c r="H12" s="8"/>
      <c r="I12" s="10"/>
      <c r="J12" s="8"/>
      <c r="K12" s="10"/>
      <c r="L12" s="12"/>
      <c r="M12" s="16"/>
      <c r="N12" s="14"/>
      <c r="O12" s="8"/>
      <c r="P12" s="20"/>
    </row>
    <row r="13" spans="1:16" ht="15" customHeight="1" x14ac:dyDescent="0.15">
      <c r="A13" s="19"/>
      <c r="B13" s="8"/>
      <c r="C13" s="9"/>
      <c r="D13" s="8"/>
      <c r="E13" s="8"/>
      <c r="F13" s="8"/>
      <c r="G13" s="8"/>
      <c r="H13" s="8"/>
      <c r="I13" s="10"/>
      <c r="J13" s="8"/>
      <c r="K13" s="10"/>
      <c r="L13" s="12"/>
      <c r="M13" s="16"/>
      <c r="N13" s="14"/>
      <c r="O13" s="8"/>
      <c r="P13" s="20"/>
    </row>
    <row r="14" spans="1:16" ht="15" customHeight="1" x14ac:dyDescent="0.15">
      <c r="A14" s="19"/>
      <c r="B14" s="8"/>
      <c r="C14" s="9"/>
      <c r="D14" s="8"/>
      <c r="E14" s="8"/>
      <c r="F14" s="8"/>
      <c r="G14" s="8"/>
      <c r="H14" s="8"/>
      <c r="I14" s="10"/>
      <c r="J14" s="8"/>
      <c r="K14" s="10"/>
      <c r="L14" s="12"/>
      <c r="M14" s="16"/>
      <c r="N14" s="14"/>
      <c r="O14" s="8"/>
      <c r="P14" s="20"/>
    </row>
    <row r="15" spans="1:16" ht="15" customHeight="1" x14ac:dyDescent="0.15">
      <c r="A15" s="19"/>
      <c r="B15" s="8"/>
      <c r="C15" s="9"/>
      <c r="D15" s="8"/>
      <c r="E15" s="8"/>
      <c r="F15" s="8"/>
      <c r="G15" s="8"/>
      <c r="H15" s="8"/>
      <c r="I15" s="10"/>
      <c r="J15" s="8"/>
      <c r="K15" s="10"/>
      <c r="L15" s="12"/>
      <c r="M15" s="16"/>
      <c r="N15" s="14"/>
      <c r="O15" s="8"/>
      <c r="P15" s="20"/>
    </row>
    <row r="16" spans="1:16" ht="15" customHeight="1" x14ac:dyDescent="0.15">
      <c r="A16" s="19"/>
      <c r="B16" s="8"/>
      <c r="C16" s="9"/>
      <c r="D16" s="8"/>
      <c r="E16" s="8"/>
      <c r="F16" s="8"/>
      <c r="G16" s="8"/>
      <c r="H16" s="8"/>
      <c r="I16" s="10"/>
      <c r="J16" s="8"/>
      <c r="K16" s="10"/>
      <c r="L16" s="12"/>
      <c r="M16" s="16"/>
      <c r="N16" s="14"/>
      <c r="O16" s="8"/>
      <c r="P16" s="20"/>
    </row>
    <row r="17" spans="1:16" ht="15" customHeight="1" x14ac:dyDescent="0.15">
      <c r="A17" s="19"/>
      <c r="B17" s="8"/>
      <c r="C17" s="9"/>
      <c r="D17" s="8"/>
      <c r="E17" s="8"/>
      <c r="F17" s="8"/>
      <c r="G17" s="8"/>
      <c r="H17" s="8"/>
      <c r="I17" s="10"/>
      <c r="J17" s="8"/>
      <c r="K17" s="10"/>
      <c r="L17" s="12"/>
      <c r="M17" s="16"/>
      <c r="N17" s="14"/>
      <c r="O17" s="8"/>
      <c r="P17" s="20"/>
    </row>
    <row r="18" spans="1:16" ht="15" customHeight="1" x14ac:dyDescent="0.15">
      <c r="A18" s="19"/>
      <c r="B18" s="8"/>
      <c r="C18" s="9"/>
      <c r="D18" s="8"/>
      <c r="E18" s="8"/>
      <c r="F18" s="8"/>
      <c r="G18" s="8"/>
      <c r="H18" s="8"/>
      <c r="I18" s="10"/>
      <c r="J18" s="8"/>
      <c r="K18" s="10"/>
      <c r="L18" s="12"/>
      <c r="M18" s="16"/>
      <c r="N18" s="14"/>
      <c r="O18" s="8"/>
      <c r="P18" s="20"/>
    </row>
    <row r="19" spans="1:16" ht="15" customHeight="1" x14ac:dyDescent="0.15">
      <c r="A19" s="19"/>
      <c r="B19" s="8"/>
      <c r="C19" s="9"/>
      <c r="D19" s="8"/>
      <c r="E19" s="8"/>
      <c r="F19" s="8"/>
      <c r="G19" s="8"/>
      <c r="H19" s="8"/>
      <c r="I19" s="10"/>
      <c r="J19" s="8"/>
      <c r="K19" s="10"/>
      <c r="L19" s="12"/>
      <c r="M19" s="16"/>
      <c r="N19" s="14"/>
      <c r="O19" s="8"/>
      <c r="P19" s="20"/>
    </row>
    <row r="20" spans="1:16" ht="15" customHeight="1" x14ac:dyDescent="0.15">
      <c r="A20" s="19"/>
      <c r="B20" s="8"/>
      <c r="C20" s="9"/>
      <c r="D20" s="8"/>
      <c r="E20" s="8"/>
      <c r="F20" s="8"/>
      <c r="G20" s="8"/>
      <c r="H20" s="8"/>
      <c r="I20" s="10"/>
      <c r="J20" s="8"/>
      <c r="K20" s="10"/>
      <c r="L20" s="12"/>
      <c r="M20" s="16"/>
      <c r="N20" s="14"/>
      <c r="O20" s="8"/>
      <c r="P20" s="20"/>
    </row>
    <row r="21" spans="1:16" ht="15" customHeight="1" x14ac:dyDescent="0.15">
      <c r="A21" s="19"/>
      <c r="B21" s="8"/>
      <c r="C21" s="9"/>
      <c r="D21" s="8"/>
      <c r="E21" s="8"/>
      <c r="F21" s="8"/>
      <c r="G21" s="8"/>
      <c r="H21" s="8"/>
      <c r="I21" s="10"/>
      <c r="J21" s="8"/>
      <c r="K21" s="10"/>
      <c r="L21" s="12"/>
      <c r="M21" s="16"/>
      <c r="N21" s="14"/>
      <c r="O21" s="8"/>
      <c r="P21" s="20"/>
    </row>
    <row r="22" spans="1:16" ht="15" customHeight="1" x14ac:dyDescent="0.15">
      <c r="A22" s="19"/>
      <c r="B22" s="8"/>
      <c r="C22" s="9"/>
      <c r="D22" s="8"/>
      <c r="E22" s="8"/>
      <c r="F22" s="8"/>
      <c r="G22" s="8"/>
      <c r="H22" s="8"/>
      <c r="I22" s="10"/>
      <c r="J22" s="8"/>
      <c r="K22" s="10"/>
      <c r="L22" s="12"/>
      <c r="M22" s="16"/>
      <c r="N22" s="14"/>
      <c r="O22" s="8"/>
      <c r="P22" s="20"/>
    </row>
    <row r="23" spans="1:16" ht="15" customHeight="1" x14ac:dyDescent="0.15">
      <c r="A23" s="19"/>
      <c r="B23" s="8"/>
      <c r="C23" s="9"/>
      <c r="D23" s="8"/>
      <c r="E23" s="8"/>
      <c r="F23" s="8"/>
      <c r="G23" s="8"/>
      <c r="H23" s="8"/>
      <c r="I23" s="10"/>
      <c r="J23" s="8"/>
      <c r="K23" s="10"/>
      <c r="L23" s="12"/>
      <c r="M23" s="16"/>
      <c r="N23" s="14"/>
      <c r="O23" s="8"/>
      <c r="P23" s="20"/>
    </row>
    <row r="24" spans="1:16" ht="15" customHeight="1" x14ac:dyDescent="0.15">
      <c r="A24" s="19"/>
      <c r="B24" s="8"/>
      <c r="C24" s="9"/>
      <c r="D24" s="8"/>
      <c r="E24" s="8"/>
      <c r="F24" s="8"/>
      <c r="G24" s="8"/>
      <c r="H24" s="8"/>
      <c r="I24" s="10"/>
      <c r="J24" s="8"/>
      <c r="K24" s="10"/>
      <c r="L24" s="12"/>
      <c r="M24" s="16"/>
      <c r="N24" s="14"/>
      <c r="O24" s="8"/>
      <c r="P24" s="20"/>
    </row>
    <row r="25" spans="1:16" ht="15" customHeight="1" x14ac:dyDescent="0.15">
      <c r="A25" s="19"/>
      <c r="B25" s="8"/>
      <c r="C25" s="9"/>
      <c r="D25" s="8"/>
      <c r="E25" s="8"/>
      <c r="F25" s="8"/>
      <c r="G25" s="8"/>
      <c r="H25" s="8"/>
      <c r="I25" s="10"/>
      <c r="J25" s="8"/>
      <c r="K25" s="10"/>
      <c r="L25" s="12"/>
      <c r="M25" s="16"/>
      <c r="N25" s="14"/>
      <c r="O25" s="8"/>
      <c r="P25" s="20"/>
    </row>
    <row r="26" spans="1:16" ht="15" customHeight="1" x14ac:dyDescent="0.15">
      <c r="A26" s="19"/>
      <c r="B26" s="8"/>
      <c r="C26" s="9"/>
      <c r="D26" s="8"/>
      <c r="E26" s="8"/>
      <c r="F26" s="8"/>
      <c r="G26" s="8"/>
      <c r="H26" s="8"/>
      <c r="I26" s="10"/>
      <c r="J26" s="8"/>
      <c r="K26" s="10"/>
      <c r="L26" s="12"/>
      <c r="M26" s="16"/>
      <c r="N26" s="14"/>
      <c r="O26" s="8"/>
      <c r="P26" s="20"/>
    </row>
    <row r="27" spans="1:16" ht="15" customHeight="1" x14ac:dyDescent="0.15">
      <c r="A27" s="19"/>
      <c r="B27" s="8"/>
      <c r="C27" s="9"/>
      <c r="D27" s="8"/>
      <c r="E27" s="8"/>
      <c r="F27" s="8"/>
      <c r="G27" s="8"/>
      <c r="H27" s="8"/>
      <c r="I27" s="10"/>
      <c r="J27" s="8"/>
      <c r="K27" s="10"/>
      <c r="L27" s="12"/>
      <c r="M27" s="16"/>
      <c r="N27" s="14"/>
      <c r="O27" s="8"/>
      <c r="P27" s="20"/>
    </row>
    <row r="28" spans="1:16" ht="15" customHeight="1" x14ac:dyDescent="0.15">
      <c r="A28" s="19"/>
      <c r="B28" s="8"/>
      <c r="C28" s="9"/>
      <c r="D28" s="8"/>
      <c r="E28" s="8"/>
      <c r="F28" s="8"/>
      <c r="G28" s="8"/>
      <c r="H28" s="8"/>
      <c r="I28" s="10"/>
      <c r="J28" s="8"/>
      <c r="K28" s="10"/>
      <c r="L28" s="12"/>
      <c r="M28" s="16"/>
      <c r="N28" s="14"/>
      <c r="O28" s="8"/>
      <c r="P28" s="20"/>
    </row>
    <row r="29" spans="1:16" ht="15" customHeight="1" x14ac:dyDescent="0.15">
      <c r="A29" s="19"/>
      <c r="B29" s="8"/>
      <c r="C29" s="9"/>
      <c r="D29" s="8"/>
      <c r="E29" s="8"/>
      <c r="F29" s="8"/>
      <c r="G29" s="8"/>
      <c r="H29" s="8"/>
      <c r="I29" s="10"/>
      <c r="J29" s="8"/>
      <c r="K29" s="10"/>
      <c r="L29" s="12"/>
      <c r="M29" s="16"/>
      <c r="N29" s="14"/>
      <c r="O29" s="8"/>
      <c r="P29" s="20"/>
    </row>
    <row r="30" spans="1:16" ht="15" customHeight="1" x14ac:dyDescent="0.15">
      <c r="A30" s="19"/>
      <c r="B30" s="8"/>
      <c r="C30" s="9"/>
      <c r="D30" s="8"/>
      <c r="E30" s="8"/>
      <c r="F30" s="8"/>
      <c r="G30" s="8"/>
      <c r="H30" s="8"/>
      <c r="I30" s="10"/>
      <c r="J30" s="8"/>
      <c r="K30" s="10"/>
      <c r="L30" s="12"/>
      <c r="M30" s="16"/>
      <c r="N30" s="14"/>
      <c r="O30" s="8"/>
      <c r="P30" s="20"/>
    </row>
    <row r="31" spans="1:16" ht="15" customHeight="1" x14ac:dyDescent="0.15">
      <c r="A31" s="19"/>
      <c r="B31" s="8"/>
      <c r="C31" s="9"/>
      <c r="D31" s="8"/>
      <c r="E31" s="8"/>
      <c r="F31" s="8"/>
      <c r="G31" s="8"/>
      <c r="H31" s="8"/>
      <c r="I31" s="10"/>
      <c r="J31" s="8"/>
      <c r="K31" s="10"/>
      <c r="L31" s="12"/>
      <c r="M31" s="16"/>
      <c r="N31" s="14"/>
      <c r="O31" s="8"/>
      <c r="P31" s="20"/>
    </row>
    <row r="32" spans="1:16" ht="15" customHeight="1" x14ac:dyDescent="0.15">
      <c r="A32" s="19"/>
      <c r="B32" s="8"/>
      <c r="C32" s="9"/>
      <c r="D32" s="8"/>
      <c r="E32" s="8"/>
      <c r="F32" s="8"/>
      <c r="G32" s="8"/>
      <c r="H32" s="8"/>
      <c r="I32" s="10"/>
      <c r="J32" s="8"/>
      <c r="K32" s="10"/>
      <c r="L32" s="12"/>
      <c r="M32" s="16"/>
      <c r="N32" s="14"/>
      <c r="O32" s="8"/>
      <c r="P32" s="20"/>
    </row>
    <row r="33" spans="1:16" ht="15" customHeight="1" x14ac:dyDescent="0.15">
      <c r="A33" s="19"/>
      <c r="B33" s="8"/>
      <c r="C33" s="9"/>
      <c r="D33" s="8"/>
      <c r="E33" s="8"/>
      <c r="F33" s="8"/>
      <c r="G33" s="8"/>
      <c r="H33" s="8"/>
      <c r="I33" s="10"/>
      <c r="J33" s="8"/>
      <c r="K33" s="10"/>
      <c r="L33" s="12"/>
      <c r="M33" s="16"/>
      <c r="N33" s="14"/>
      <c r="O33" s="8"/>
      <c r="P33" s="20"/>
    </row>
    <row r="34" spans="1:16" ht="15" customHeight="1" x14ac:dyDescent="0.15">
      <c r="A34" s="19"/>
      <c r="B34" s="8"/>
      <c r="C34" s="9"/>
      <c r="D34" s="8"/>
      <c r="E34" s="8"/>
      <c r="F34" s="8"/>
      <c r="G34" s="8"/>
      <c r="H34" s="8"/>
      <c r="I34" s="10"/>
      <c r="J34" s="8"/>
      <c r="K34" s="10"/>
      <c r="L34" s="12"/>
      <c r="M34" s="16"/>
      <c r="N34" s="14"/>
      <c r="O34" s="8"/>
      <c r="P34" s="20"/>
    </row>
    <row r="35" spans="1:16" ht="15" customHeight="1" x14ac:dyDescent="0.15">
      <c r="A35" s="19"/>
      <c r="B35" s="8"/>
      <c r="C35" s="9"/>
      <c r="D35" s="8"/>
      <c r="E35" s="8"/>
      <c r="F35" s="8"/>
      <c r="G35" s="8"/>
      <c r="H35" s="8"/>
      <c r="I35" s="10"/>
      <c r="J35" s="8"/>
      <c r="K35" s="10"/>
      <c r="L35" s="12"/>
      <c r="M35" s="16"/>
      <c r="N35" s="14"/>
      <c r="O35" s="8"/>
      <c r="P35" s="20"/>
    </row>
    <row r="36" spans="1:16" ht="15" customHeight="1" x14ac:dyDescent="0.15">
      <c r="A36" s="19"/>
      <c r="B36" s="8"/>
      <c r="C36" s="9"/>
      <c r="D36" s="8"/>
      <c r="E36" s="8"/>
      <c r="F36" s="8"/>
      <c r="G36" s="8"/>
      <c r="H36" s="8"/>
      <c r="I36" s="10"/>
      <c r="J36" s="8"/>
      <c r="K36" s="10"/>
      <c r="L36" s="12"/>
      <c r="M36" s="16"/>
      <c r="N36" s="14"/>
      <c r="O36" s="8"/>
      <c r="P36" s="20"/>
    </row>
    <row r="37" spans="1:16" ht="15" customHeight="1" x14ac:dyDescent="0.15">
      <c r="A37" s="19"/>
      <c r="B37" s="8"/>
      <c r="C37" s="9"/>
      <c r="D37" s="8"/>
      <c r="E37" s="8"/>
      <c r="F37" s="8"/>
      <c r="G37" s="8"/>
      <c r="H37" s="8"/>
      <c r="I37" s="10"/>
      <c r="J37" s="8"/>
      <c r="K37" s="10"/>
      <c r="L37" s="12"/>
      <c r="M37" s="16"/>
      <c r="N37" s="14"/>
      <c r="O37" s="8"/>
      <c r="P37" s="20"/>
    </row>
    <row r="38" spans="1:16" ht="15" customHeight="1" x14ac:dyDescent="0.15">
      <c r="A38" s="19"/>
      <c r="B38" s="8"/>
      <c r="C38" s="9"/>
      <c r="D38" s="8"/>
      <c r="E38" s="8"/>
      <c r="F38" s="8"/>
      <c r="G38" s="8"/>
      <c r="H38" s="8"/>
      <c r="I38" s="10"/>
      <c r="J38" s="8"/>
      <c r="K38" s="10"/>
      <c r="L38" s="12"/>
      <c r="M38" s="16"/>
      <c r="N38" s="14"/>
      <c r="O38" s="8"/>
      <c r="P38" s="20"/>
    </row>
    <row r="39" spans="1:16" ht="15" customHeight="1" x14ac:dyDescent="0.15">
      <c r="A39" s="19"/>
      <c r="B39" s="8"/>
      <c r="C39" s="9"/>
      <c r="D39" s="8"/>
      <c r="E39" s="8"/>
      <c r="F39" s="8"/>
      <c r="G39" s="8"/>
      <c r="H39" s="8"/>
      <c r="I39" s="10"/>
      <c r="J39" s="8"/>
      <c r="K39" s="10"/>
      <c r="L39" s="12"/>
      <c r="M39" s="16"/>
      <c r="N39" s="14"/>
      <c r="O39" s="8"/>
      <c r="P39" s="20"/>
    </row>
    <row r="40" spans="1:16" ht="15" customHeight="1" thickBot="1" x14ac:dyDescent="0.2">
      <c r="A40" s="21"/>
      <c r="B40" s="22"/>
      <c r="C40" s="23"/>
      <c r="D40" s="22"/>
      <c r="E40" s="22"/>
      <c r="F40" s="22"/>
      <c r="G40" s="22"/>
      <c r="H40" s="22"/>
      <c r="I40" s="24"/>
      <c r="J40" s="22"/>
      <c r="K40" s="24"/>
      <c r="L40" s="25"/>
      <c r="M40" s="26"/>
      <c r="N40" s="27"/>
      <c r="O40" s="22"/>
      <c r="P40" s="28"/>
    </row>
    <row r="41" spans="1:16" ht="15" customHeight="1" thickTop="1" x14ac:dyDescent="0.15"/>
  </sheetData>
  <mergeCells count="12">
    <mergeCell ref="M4:M5"/>
    <mergeCell ref="N4:P4"/>
    <mergeCell ref="E2:L2"/>
    <mergeCell ref="A4:B5"/>
    <mergeCell ref="C4:C5"/>
    <mergeCell ref="D4:D5"/>
    <mergeCell ref="E4:E5"/>
    <mergeCell ref="F4:F5"/>
    <mergeCell ref="G4:G5"/>
    <mergeCell ref="L4:L5"/>
    <mergeCell ref="H4:I5"/>
    <mergeCell ref="J4:K5"/>
  </mergeCells>
  <phoneticPr fontId="4"/>
  <dataValidations count="2">
    <dataValidation imeMode="off" allowBlank="1" showInputMessage="1" showErrorMessage="1" sqref="E2 JD4:JG65538 H1:K1 WLY983044:WMA1048576 WCC983044:WCE1048576 VSG983044:VSI1048576 VIK983044:VIM1048576 UYO983044:UYQ1048576 UOS983044:UOU1048576 UEW983044:UEY1048576 TVA983044:TVC1048576 TLE983044:TLG1048576 TBI983044:TBK1048576 SRM983044:SRO1048576 SHQ983044:SHS1048576 RXU983044:RXW1048576 RNY983044:ROA1048576 REC983044:REE1048576 QUG983044:QUI1048576 QKK983044:QKM1048576 QAO983044:QAQ1048576 PQS983044:PQU1048576 PGW983044:PGY1048576 OXA983044:OXC1048576 ONE983044:ONG1048576 ODI983044:ODK1048576 NTM983044:NTO1048576 NJQ983044:NJS1048576 MZU983044:MZW1048576 MPY983044:MQA1048576 MGC983044:MGE1048576 LWG983044:LWI1048576 LMK983044:LMM1048576 LCO983044:LCQ1048576 KSS983044:KSU1048576 KIW983044:KIY1048576 JZA983044:JZC1048576 JPE983044:JPG1048576 JFI983044:JFK1048576 IVM983044:IVO1048576 ILQ983044:ILS1048576 IBU983044:IBW1048576 HRY983044:HSA1048576 HIC983044:HIE1048576 GYG983044:GYI1048576 GOK983044:GOM1048576 GEO983044:GEQ1048576 FUS983044:FUU1048576 FKW983044:FKY1048576 FBA983044:FBC1048576 ERE983044:ERG1048576 EHI983044:EHK1048576 DXM983044:DXO1048576 DNQ983044:DNS1048576 DDU983044:DDW1048576 CTY983044:CUA1048576 CKC983044:CKE1048576 CAG983044:CAI1048576 BQK983044:BQM1048576 BGO983044:BGQ1048576 AWS983044:AWU1048576 AMW983044:AMY1048576 ADA983044:ADC1048576 TE983044:TG1048576 JI983044:JK1048576 M983044:O1048576 WVU917508:WVW983042 WLY917508:WMA983042 WCC917508:WCE983042 VSG917508:VSI983042 VIK917508:VIM983042 UYO917508:UYQ983042 UOS917508:UOU983042 UEW917508:UEY983042 TVA917508:TVC983042 TLE917508:TLG983042 TBI917508:TBK983042 SRM917508:SRO983042 SHQ917508:SHS983042 RXU917508:RXW983042 RNY917508:ROA983042 REC917508:REE983042 QUG917508:QUI983042 QKK917508:QKM983042 QAO917508:QAQ983042 PQS917508:PQU983042 PGW917508:PGY983042 OXA917508:OXC983042 ONE917508:ONG983042 ODI917508:ODK983042 NTM917508:NTO983042 NJQ917508:NJS983042 MZU917508:MZW983042 MPY917508:MQA983042 MGC917508:MGE983042 LWG917508:LWI983042 LMK917508:LMM983042 LCO917508:LCQ983042 KSS917508:KSU983042 KIW917508:KIY983042 JZA917508:JZC983042 JPE917508:JPG983042 JFI917508:JFK983042 IVM917508:IVO983042 ILQ917508:ILS983042 IBU917508:IBW983042 HRY917508:HSA983042 HIC917508:HIE983042 GYG917508:GYI983042 GOK917508:GOM983042 GEO917508:GEQ983042 FUS917508:FUU983042 FKW917508:FKY983042 FBA917508:FBC983042 ERE917508:ERG983042 EHI917508:EHK983042 DXM917508:DXO983042 DNQ917508:DNS983042 DDU917508:DDW983042 CTY917508:CUA983042 CKC917508:CKE983042 CAG917508:CAI983042 BQK917508:BQM983042 BGO917508:BGQ983042 AWS917508:AWU983042 AMW917508:AMY983042 ADA917508:ADC983042 TE917508:TG983042 JI917508:JK983042 M917508:O983042 WVU851972:WVW917506 WLY851972:WMA917506 WCC851972:WCE917506 VSG851972:VSI917506 VIK851972:VIM917506 UYO851972:UYQ917506 UOS851972:UOU917506 UEW851972:UEY917506 TVA851972:TVC917506 TLE851972:TLG917506 TBI851972:TBK917506 SRM851972:SRO917506 SHQ851972:SHS917506 RXU851972:RXW917506 RNY851972:ROA917506 REC851972:REE917506 QUG851972:QUI917506 QKK851972:QKM917506 QAO851972:QAQ917506 PQS851972:PQU917506 PGW851972:PGY917506 OXA851972:OXC917506 ONE851972:ONG917506 ODI851972:ODK917506 NTM851972:NTO917506 NJQ851972:NJS917506 MZU851972:MZW917506 MPY851972:MQA917506 MGC851972:MGE917506 LWG851972:LWI917506 LMK851972:LMM917506 LCO851972:LCQ917506 KSS851972:KSU917506 KIW851972:KIY917506 JZA851972:JZC917506 JPE851972:JPG917506 JFI851972:JFK917506 IVM851972:IVO917506 ILQ851972:ILS917506 IBU851972:IBW917506 HRY851972:HSA917506 HIC851972:HIE917506 GYG851972:GYI917506 GOK851972:GOM917506 GEO851972:GEQ917506 FUS851972:FUU917506 FKW851972:FKY917506 FBA851972:FBC917506 ERE851972:ERG917506 EHI851972:EHK917506 DXM851972:DXO917506 DNQ851972:DNS917506 DDU851972:DDW917506 CTY851972:CUA917506 CKC851972:CKE917506 CAG851972:CAI917506 BQK851972:BQM917506 BGO851972:BGQ917506 AWS851972:AWU917506 AMW851972:AMY917506 ADA851972:ADC917506 TE851972:TG917506 JI851972:JK917506 M851972:O917506 WVU786436:WVW851970 WLY786436:WMA851970 WCC786436:WCE851970 VSG786436:VSI851970 VIK786436:VIM851970 UYO786436:UYQ851970 UOS786436:UOU851970 UEW786436:UEY851970 TVA786436:TVC851970 TLE786436:TLG851970 TBI786436:TBK851970 SRM786436:SRO851970 SHQ786436:SHS851970 RXU786436:RXW851970 RNY786436:ROA851970 REC786436:REE851970 QUG786436:QUI851970 QKK786436:QKM851970 QAO786436:QAQ851970 PQS786436:PQU851970 PGW786436:PGY851970 OXA786436:OXC851970 ONE786436:ONG851970 ODI786436:ODK851970 NTM786436:NTO851970 NJQ786436:NJS851970 MZU786436:MZW851970 MPY786436:MQA851970 MGC786436:MGE851970 LWG786436:LWI851970 LMK786436:LMM851970 LCO786436:LCQ851970 KSS786436:KSU851970 KIW786436:KIY851970 JZA786436:JZC851970 JPE786436:JPG851970 JFI786436:JFK851970 IVM786436:IVO851970 ILQ786436:ILS851970 IBU786436:IBW851970 HRY786436:HSA851970 HIC786436:HIE851970 GYG786436:GYI851970 GOK786436:GOM851970 GEO786436:GEQ851970 FUS786436:FUU851970 FKW786436:FKY851970 FBA786436:FBC851970 ERE786436:ERG851970 EHI786436:EHK851970 DXM786436:DXO851970 DNQ786436:DNS851970 DDU786436:DDW851970 CTY786436:CUA851970 CKC786436:CKE851970 CAG786436:CAI851970 BQK786436:BQM851970 BGO786436:BGQ851970 AWS786436:AWU851970 AMW786436:AMY851970 ADA786436:ADC851970 TE786436:TG851970 JI786436:JK851970 M786436:O851970 WVU720900:WVW786434 WLY720900:WMA786434 WCC720900:WCE786434 VSG720900:VSI786434 VIK720900:VIM786434 UYO720900:UYQ786434 UOS720900:UOU786434 UEW720900:UEY786434 TVA720900:TVC786434 TLE720900:TLG786434 TBI720900:TBK786434 SRM720900:SRO786434 SHQ720900:SHS786434 RXU720900:RXW786434 RNY720900:ROA786434 REC720900:REE786434 QUG720900:QUI786434 QKK720900:QKM786434 QAO720900:QAQ786434 PQS720900:PQU786434 PGW720900:PGY786434 OXA720900:OXC786434 ONE720900:ONG786434 ODI720900:ODK786434 NTM720900:NTO786434 NJQ720900:NJS786434 MZU720900:MZW786434 MPY720900:MQA786434 MGC720900:MGE786434 LWG720900:LWI786434 LMK720900:LMM786434 LCO720900:LCQ786434 KSS720900:KSU786434 KIW720900:KIY786434 JZA720900:JZC786434 JPE720900:JPG786434 JFI720900:JFK786434 IVM720900:IVO786434 ILQ720900:ILS786434 IBU720900:IBW786434 HRY720900:HSA786434 HIC720900:HIE786434 GYG720900:GYI786434 GOK720900:GOM786434 GEO720900:GEQ786434 FUS720900:FUU786434 FKW720900:FKY786434 FBA720900:FBC786434 ERE720900:ERG786434 EHI720900:EHK786434 DXM720900:DXO786434 DNQ720900:DNS786434 DDU720900:DDW786434 CTY720900:CUA786434 CKC720900:CKE786434 CAG720900:CAI786434 BQK720900:BQM786434 BGO720900:BGQ786434 AWS720900:AWU786434 AMW720900:AMY786434 ADA720900:ADC786434 TE720900:TG786434 JI720900:JK786434 M720900:O786434 WVU655364:WVW720898 WLY655364:WMA720898 WCC655364:WCE720898 VSG655364:VSI720898 VIK655364:VIM720898 UYO655364:UYQ720898 UOS655364:UOU720898 UEW655364:UEY720898 TVA655364:TVC720898 TLE655364:TLG720898 TBI655364:TBK720898 SRM655364:SRO720898 SHQ655364:SHS720898 RXU655364:RXW720898 RNY655364:ROA720898 REC655364:REE720898 QUG655364:QUI720898 QKK655364:QKM720898 QAO655364:QAQ720898 PQS655364:PQU720898 PGW655364:PGY720898 OXA655364:OXC720898 ONE655364:ONG720898 ODI655364:ODK720898 NTM655364:NTO720898 NJQ655364:NJS720898 MZU655364:MZW720898 MPY655364:MQA720898 MGC655364:MGE720898 LWG655364:LWI720898 LMK655364:LMM720898 LCO655364:LCQ720898 KSS655364:KSU720898 KIW655364:KIY720898 JZA655364:JZC720898 JPE655364:JPG720898 JFI655364:JFK720898 IVM655364:IVO720898 ILQ655364:ILS720898 IBU655364:IBW720898 HRY655364:HSA720898 HIC655364:HIE720898 GYG655364:GYI720898 GOK655364:GOM720898 GEO655364:GEQ720898 FUS655364:FUU720898 FKW655364:FKY720898 FBA655364:FBC720898 ERE655364:ERG720898 EHI655364:EHK720898 DXM655364:DXO720898 DNQ655364:DNS720898 DDU655364:DDW720898 CTY655364:CUA720898 CKC655364:CKE720898 CAG655364:CAI720898 BQK655364:BQM720898 BGO655364:BGQ720898 AWS655364:AWU720898 AMW655364:AMY720898 ADA655364:ADC720898 TE655364:TG720898 JI655364:JK720898 M655364:O720898 WVU589828:WVW655362 WLY589828:WMA655362 WCC589828:WCE655362 VSG589828:VSI655362 VIK589828:VIM655362 UYO589828:UYQ655362 UOS589828:UOU655362 UEW589828:UEY655362 TVA589828:TVC655362 TLE589828:TLG655362 TBI589828:TBK655362 SRM589828:SRO655362 SHQ589828:SHS655362 RXU589828:RXW655362 RNY589828:ROA655362 REC589828:REE655362 QUG589828:QUI655362 QKK589828:QKM655362 QAO589828:QAQ655362 PQS589828:PQU655362 PGW589828:PGY655362 OXA589828:OXC655362 ONE589828:ONG655362 ODI589828:ODK655362 NTM589828:NTO655362 NJQ589828:NJS655362 MZU589828:MZW655362 MPY589828:MQA655362 MGC589828:MGE655362 LWG589828:LWI655362 LMK589828:LMM655362 LCO589828:LCQ655362 KSS589828:KSU655362 KIW589828:KIY655362 JZA589828:JZC655362 JPE589828:JPG655362 JFI589828:JFK655362 IVM589828:IVO655362 ILQ589828:ILS655362 IBU589828:IBW655362 HRY589828:HSA655362 HIC589828:HIE655362 GYG589828:GYI655362 GOK589828:GOM655362 GEO589828:GEQ655362 FUS589828:FUU655362 FKW589828:FKY655362 FBA589828:FBC655362 ERE589828:ERG655362 EHI589828:EHK655362 DXM589828:DXO655362 DNQ589828:DNS655362 DDU589828:DDW655362 CTY589828:CUA655362 CKC589828:CKE655362 CAG589828:CAI655362 BQK589828:BQM655362 BGO589828:BGQ655362 AWS589828:AWU655362 AMW589828:AMY655362 ADA589828:ADC655362 TE589828:TG655362 JI589828:JK655362 M589828:O655362 WVU524292:WVW589826 WLY524292:WMA589826 WCC524292:WCE589826 VSG524292:VSI589826 VIK524292:VIM589826 UYO524292:UYQ589826 UOS524292:UOU589826 UEW524292:UEY589826 TVA524292:TVC589826 TLE524292:TLG589826 TBI524292:TBK589826 SRM524292:SRO589826 SHQ524292:SHS589826 RXU524292:RXW589826 RNY524292:ROA589826 REC524292:REE589826 QUG524292:QUI589826 QKK524292:QKM589826 QAO524292:QAQ589826 PQS524292:PQU589826 PGW524292:PGY589826 OXA524292:OXC589826 ONE524292:ONG589826 ODI524292:ODK589826 NTM524292:NTO589826 NJQ524292:NJS589826 MZU524292:MZW589826 MPY524292:MQA589826 MGC524292:MGE589826 LWG524292:LWI589826 LMK524292:LMM589826 LCO524292:LCQ589826 KSS524292:KSU589826 KIW524292:KIY589826 JZA524292:JZC589826 JPE524292:JPG589826 JFI524292:JFK589826 IVM524292:IVO589826 ILQ524292:ILS589826 IBU524292:IBW589826 HRY524292:HSA589826 HIC524292:HIE589826 GYG524292:GYI589826 GOK524292:GOM589826 GEO524292:GEQ589826 FUS524292:FUU589826 FKW524292:FKY589826 FBA524292:FBC589826 ERE524292:ERG589826 EHI524292:EHK589826 DXM524292:DXO589826 DNQ524292:DNS589826 DDU524292:DDW589826 CTY524292:CUA589826 CKC524292:CKE589826 CAG524292:CAI589826 BQK524292:BQM589826 BGO524292:BGQ589826 AWS524292:AWU589826 AMW524292:AMY589826 ADA524292:ADC589826 TE524292:TG589826 JI524292:JK589826 M524292:O589826 WVU458756:WVW524290 WLY458756:WMA524290 WCC458756:WCE524290 VSG458756:VSI524290 VIK458756:VIM524290 UYO458756:UYQ524290 UOS458756:UOU524290 UEW458756:UEY524290 TVA458756:TVC524290 TLE458756:TLG524290 TBI458756:TBK524290 SRM458756:SRO524290 SHQ458756:SHS524290 RXU458756:RXW524290 RNY458756:ROA524290 REC458756:REE524290 QUG458756:QUI524290 QKK458756:QKM524290 QAO458756:QAQ524290 PQS458756:PQU524290 PGW458756:PGY524290 OXA458756:OXC524290 ONE458756:ONG524290 ODI458756:ODK524290 NTM458756:NTO524290 NJQ458756:NJS524290 MZU458756:MZW524290 MPY458756:MQA524290 MGC458756:MGE524290 LWG458756:LWI524290 LMK458756:LMM524290 LCO458756:LCQ524290 KSS458756:KSU524290 KIW458756:KIY524290 JZA458756:JZC524290 JPE458756:JPG524290 JFI458756:JFK524290 IVM458756:IVO524290 ILQ458756:ILS524290 IBU458756:IBW524290 HRY458756:HSA524290 HIC458756:HIE524290 GYG458756:GYI524290 GOK458756:GOM524290 GEO458756:GEQ524290 FUS458756:FUU524290 FKW458756:FKY524290 FBA458756:FBC524290 ERE458756:ERG524290 EHI458756:EHK524290 DXM458756:DXO524290 DNQ458756:DNS524290 DDU458756:DDW524290 CTY458756:CUA524290 CKC458756:CKE524290 CAG458756:CAI524290 BQK458756:BQM524290 BGO458756:BGQ524290 AWS458756:AWU524290 AMW458756:AMY524290 ADA458756:ADC524290 TE458756:TG524290 JI458756:JK524290 M458756:O524290 WVU393220:WVW458754 WLY393220:WMA458754 WCC393220:WCE458754 VSG393220:VSI458754 VIK393220:VIM458754 UYO393220:UYQ458754 UOS393220:UOU458754 UEW393220:UEY458754 TVA393220:TVC458754 TLE393220:TLG458754 TBI393220:TBK458754 SRM393220:SRO458754 SHQ393220:SHS458754 RXU393220:RXW458754 RNY393220:ROA458754 REC393220:REE458754 QUG393220:QUI458754 QKK393220:QKM458754 QAO393220:QAQ458754 PQS393220:PQU458754 PGW393220:PGY458754 OXA393220:OXC458754 ONE393220:ONG458754 ODI393220:ODK458754 NTM393220:NTO458754 NJQ393220:NJS458754 MZU393220:MZW458754 MPY393220:MQA458754 MGC393220:MGE458754 LWG393220:LWI458754 LMK393220:LMM458754 LCO393220:LCQ458754 KSS393220:KSU458754 KIW393220:KIY458754 JZA393220:JZC458754 JPE393220:JPG458754 JFI393220:JFK458754 IVM393220:IVO458754 ILQ393220:ILS458754 IBU393220:IBW458754 HRY393220:HSA458754 HIC393220:HIE458754 GYG393220:GYI458754 GOK393220:GOM458754 GEO393220:GEQ458754 FUS393220:FUU458754 FKW393220:FKY458754 FBA393220:FBC458754 ERE393220:ERG458754 EHI393220:EHK458754 DXM393220:DXO458754 DNQ393220:DNS458754 DDU393220:DDW458754 CTY393220:CUA458754 CKC393220:CKE458754 CAG393220:CAI458754 BQK393220:BQM458754 BGO393220:BGQ458754 AWS393220:AWU458754 AMW393220:AMY458754 ADA393220:ADC458754 TE393220:TG458754 JI393220:JK458754 M393220:O458754 WVU327684:WVW393218 WLY327684:WMA393218 WCC327684:WCE393218 VSG327684:VSI393218 VIK327684:VIM393218 UYO327684:UYQ393218 UOS327684:UOU393218 UEW327684:UEY393218 TVA327684:TVC393218 TLE327684:TLG393218 TBI327684:TBK393218 SRM327684:SRO393218 SHQ327684:SHS393218 RXU327684:RXW393218 RNY327684:ROA393218 REC327684:REE393218 QUG327684:QUI393218 QKK327684:QKM393218 QAO327684:QAQ393218 PQS327684:PQU393218 PGW327684:PGY393218 OXA327684:OXC393218 ONE327684:ONG393218 ODI327684:ODK393218 NTM327684:NTO393218 NJQ327684:NJS393218 MZU327684:MZW393218 MPY327684:MQA393218 MGC327684:MGE393218 LWG327684:LWI393218 LMK327684:LMM393218 LCO327684:LCQ393218 KSS327684:KSU393218 KIW327684:KIY393218 JZA327684:JZC393218 JPE327684:JPG393218 JFI327684:JFK393218 IVM327684:IVO393218 ILQ327684:ILS393218 IBU327684:IBW393218 HRY327684:HSA393218 HIC327684:HIE393218 GYG327684:GYI393218 GOK327684:GOM393218 GEO327684:GEQ393218 FUS327684:FUU393218 FKW327684:FKY393218 FBA327684:FBC393218 ERE327684:ERG393218 EHI327684:EHK393218 DXM327684:DXO393218 DNQ327684:DNS393218 DDU327684:DDW393218 CTY327684:CUA393218 CKC327684:CKE393218 CAG327684:CAI393218 BQK327684:BQM393218 BGO327684:BGQ393218 AWS327684:AWU393218 AMW327684:AMY393218 ADA327684:ADC393218 TE327684:TG393218 JI327684:JK393218 M327684:O393218 WVU262148:WVW327682 WLY262148:WMA327682 WCC262148:WCE327682 VSG262148:VSI327682 VIK262148:VIM327682 UYO262148:UYQ327682 UOS262148:UOU327682 UEW262148:UEY327682 TVA262148:TVC327682 TLE262148:TLG327682 TBI262148:TBK327682 SRM262148:SRO327682 SHQ262148:SHS327682 RXU262148:RXW327682 RNY262148:ROA327682 REC262148:REE327682 QUG262148:QUI327682 QKK262148:QKM327682 QAO262148:QAQ327682 PQS262148:PQU327682 PGW262148:PGY327682 OXA262148:OXC327682 ONE262148:ONG327682 ODI262148:ODK327682 NTM262148:NTO327682 NJQ262148:NJS327682 MZU262148:MZW327682 MPY262148:MQA327682 MGC262148:MGE327682 LWG262148:LWI327682 LMK262148:LMM327682 LCO262148:LCQ327682 KSS262148:KSU327682 KIW262148:KIY327682 JZA262148:JZC327682 JPE262148:JPG327682 JFI262148:JFK327682 IVM262148:IVO327682 ILQ262148:ILS327682 IBU262148:IBW327682 HRY262148:HSA327682 HIC262148:HIE327682 GYG262148:GYI327682 GOK262148:GOM327682 GEO262148:GEQ327682 FUS262148:FUU327682 FKW262148:FKY327682 FBA262148:FBC327682 ERE262148:ERG327682 EHI262148:EHK327682 DXM262148:DXO327682 DNQ262148:DNS327682 DDU262148:DDW327682 CTY262148:CUA327682 CKC262148:CKE327682 CAG262148:CAI327682 BQK262148:BQM327682 BGO262148:BGQ327682 AWS262148:AWU327682 AMW262148:AMY327682 ADA262148:ADC327682 TE262148:TG327682 JI262148:JK327682 M262148:O327682 WVU196612:WVW262146 WLY196612:WMA262146 WCC196612:WCE262146 VSG196612:VSI262146 VIK196612:VIM262146 UYO196612:UYQ262146 UOS196612:UOU262146 UEW196612:UEY262146 TVA196612:TVC262146 TLE196612:TLG262146 TBI196612:TBK262146 SRM196612:SRO262146 SHQ196612:SHS262146 RXU196612:RXW262146 RNY196612:ROA262146 REC196612:REE262146 QUG196612:QUI262146 QKK196612:QKM262146 QAO196612:QAQ262146 PQS196612:PQU262146 PGW196612:PGY262146 OXA196612:OXC262146 ONE196612:ONG262146 ODI196612:ODK262146 NTM196612:NTO262146 NJQ196612:NJS262146 MZU196612:MZW262146 MPY196612:MQA262146 MGC196612:MGE262146 LWG196612:LWI262146 LMK196612:LMM262146 LCO196612:LCQ262146 KSS196612:KSU262146 KIW196612:KIY262146 JZA196612:JZC262146 JPE196612:JPG262146 JFI196612:JFK262146 IVM196612:IVO262146 ILQ196612:ILS262146 IBU196612:IBW262146 HRY196612:HSA262146 HIC196612:HIE262146 GYG196612:GYI262146 GOK196612:GOM262146 GEO196612:GEQ262146 FUS196612:FUU262146 FKW196612:FKY262146 FBA196612:FBC262146 ERE196612:ERG262146 EHI196612:EHK262146 DXM196612:DXO262146 DNQ196612:DNS262146 DDU196612:DDW262146 CTY196612:CUA262146 CKC196612:CKE262146 CAG196612:CAI262146 BQK196612:BQM262146 BGO196612:BGQ262146 AWS196612:AWU262146 AMW196612:AMY262146 ADA196612:ADC262146 TE196612:TG262146 JI196612:JK262146 M196612:O262146 WVU131076:WVW196610 WLY131076:WMA196610 WCC131076:WCE196610 VSG131076:VSI196610 VIK131076:VIM196610 UYO131076:UYQ196610 UOS131076:UOU196610 UEW131076:UEY196610 TVA131076:TVC196610 TLE131076:TLG196610 TBI131076:TBK196610 SRM131076:SRO196610 SHQ131076:SHS196610 RXU131076:RXW196610 RNY131076:ROA196610 REC131076:REE196610 QUG131076:QUI196610 QKK131076:QKM196610 QAO131076:QAQ196610 PQS131076:PQU196610 PGW131076:PGY196610 OXA131076:OXC196610 ONE131076:ONG196610 ODI131076:ODK196610 NTM131076:NTO196610 NJQ131076:NJS196610 MZU131076:MZW196610 MPY131076:MQA196610 MGC131076:MGE196610 LWG131076:LWI196610 LMK131076:LMM196610 LCO131076:LCQ196610 KSS131076:KSU196610 KIW131076:KIY196610 JZA131076:JZC196610 JPE131076:JPG196610 JFI131076:JFK196610 IVM131076:IVO196610 ILQ131076:ILS196610 IBU131076:IBW196610 HRY131076:HSA196610 HIC131076:HIE196610 GYG131076:GYI196610 GOK131076:GOM196610 GEO131076:GEQ196610 FUS131076:FUU196610 FKW131076:FKY196610 FBA131076:FBC196610 ERE131076:ERG196610 EHI131076:EHK196610 DXM131076:DXO196610 DNQ131076:DNS196610 DDU131076:DDW196610 CTY131076:CUA196610 CKC131076:CKE196610 CAG131076:CAI196610 BQK131076:BQM196610 BGO131076:BGQ196610 AWS131076:AWU196610 AMW131076:AMY196610 ADA131076:ADC196610 TE131076:TG196610 JI131076:JK196610 M131076:O196610 WVU65540:WVW131074 WLY65540:WMA131074 WCC65540:WCE131074 VSG65540:VSI131074 VIK65540:VIM131074 UYO65540:UYQ131074 UOS65540:UOU131074 UEW65540:UEY131074 TVA65540:TVC131074 TLE65540:TLG131074 TBI65540:TBK131074 SRM65540:SRO131074 SHQ65540:SHS131074 RXU65540:RXW131074 RNY65540:ROA131074 REC65540:REE131074 QUG65540:QUI131074 QKK65540:QKM131074 QAO65540:QAQ131074 PQS65540:PQU131074 PGW65540:PGY131074 OXA65540:OXC131074 ONE65540:ONG131074 ODI65540:ODK131074 NTM65540:NTO131074 NJQ65540:NJS131074 MZU65540:MZW131074 MPY65540:MQA131074 MGC65540:MGE131074 LWG65540:LWI131074 LMK65540:LMM131074 LCO65540:LCQ131074 KSS65540:KSU131074 KIW65540:KIY131074 JZA65540:JZC131074 JPE65540:JPG131074 JFI65540:JFK131074 IVM65540:IVO131074 ILQ65540:ILS131074 IBU65540:IBW131074 HRY65540:HSA131074 HIC65540:HIE131074 GYG65540:GYI131074 GOK65540:GOM131074 GEO65540:GEQ131074 FUS65540:FUU131074 FKW65540:FKY131074 FBA65540:FBC131074 ERE65540:ERG131074 EHI65540:EHK131074 DXM65540:DXO131074 DNQ65540:DNS131074 DDU65540:DDW131074 CTY65540:CUA131074 CKC65540:CKE131074 CAG65540:CAI131074 BQK65540:BQM131074 BGO65540:BGQ131074 AWS65540:AWU131074 AMW65540:AMY131074 ADA65540:ADC131074 TE65540:TG131074 JI65540:JK131074 M65540:O131074 WVU4:WVW65538 WLY4:WMA65538 WCC4:WCE65538 VSG4:VSI65538 VIK4:VIM65538 UYO4:UYQ65538 UOS4:UOU65538 UEW4:UEY65538 TVA4:TVC65538 TLE4:TLG65538 TBI4:TBK65538 SRM4:SRO65538 SHQ4:SHS65538 RXU4:RXW65538 RNY4:ROA65538 REC4:REE65538 QUG4:QUI65538 QKK4:QKM65538 QAO4:QAQ65538 PQS4:PQU65538 PGW4:PGY65538 OXA4:OXC65538 ONE4:ONG65538 ODI4:ODK65538 NTM4:NTO65538 NJQ4:NJS65538 MZU4:MZW65538 MPY4:MQA65538 MGC4:MGE65538 LWG4:LWI65538 LMK4:LMM65538 LCO4:LCQ65538 KSS4:KSU65538 KIW4:KIY65538 JZA4:JZC65538 JPE4:JPG65538 JFI4:JFK65538 IVM4:IVO65538 ILQ4:ILS65538 IBU4:IBW65538 HRY4:HSA65538 HIC4:HIE65538 GYG4:GYI65538 GOK4:GOM65538 GEO4:GEQ65538 FUS4:FUU65538 FKW4:FKY65538 FBA4:FBC65538 ERE4:ERG65538 EHI4:EHK65538 DXM4:DXO65538 DNQ4:DNS65538 DDU4:DDW65538 CTY4:CUA65538 CKC4:CKE65538 CAG4:CAI65538 BQK4:BQM65538 BGO4:BGQ65538 AWS4:AWU65538 AMW4:AMY65538 ADA4:ADC65538 TE4:TG65538 JI4:JK65538 M4:O65538 WVU1:WVW2 WLY1:WMA2 WCC1:WCE2 VSG1:VSI2 VIK1:VIM2 UYO1:UYQ2 UOS1:UOU2 UEW1:UEY2 TVA1:TVC2 TLE1:TLG2 TBI1:TBK2 SRM1:SRO2 SHQ1:SHS2 RXU1:RXW2 RNY1:ROA2 REC1:REE2 QUG1:QUI2 QKK1:QKM2 QAO1:QAQ2 PQS1:PQU2 PGW1:PGY2 OXA1:OXC2 ONE1:ONG2 ODI1:ODK2 NTM1:NTO2 NJQ1:NJS2 MZU1:MZW2 MPY1:MQA2 MGC1:MGE2 LWG1:LWI2 LMK1:LMM2 LCO1:LCQ2 KSS1:KSU2 KIW1:KIY2 JZA1:JZC2 JPE1:JPG2 JFI1:JFK2 IVM1:IVO2 ILQ1:ILS2 IBU1:IBW2 HRY1:HSA2 HIC1:HIE2 GYG1:GYI2 GOK1:GOM2 GEO1:GEQ2 FUS1:FUU2 FKW1:FKY2 FBA1:FBC2 ERE1:ERG2 EHI1:EHK2 DXM1:DXO2 DNQ1:DNS2 DDU1:DDW2 CTY1:CUA2 CKC1:CKE2 CAG1:CAI2 BQK1:BQM2 BGO1:BGQ2 AWS1:AWU2 AMW1:AMY2 ADA1:ADC2 TE1:TG2 JI1:JK2 WVU983044:WVW1048576 WVI983042:WVI983044 WLM983042:WLM983044 WBQ983042:WBQ983044 VRU983042:VRU983044 VHY983042:VHY983044 UYC983042:UYC983044 UOG983042:UOG983044 UEK983042:UEK983044 TUO983042:TUO983044 TKS983042:TKS983044 TAW983042:TAW983044 SRA983042:SRA983044 SHE983042:SHE983044 RXI983042:RXI983044 RNM983042:RNM983044 RDQ983042:RDQ983044 QTU983042:QTU983044 QJY983042:QJY983044 QAC983042:QAC983044 PQG983042:PQG983044 PGK983042:PGK983044 OWO983042:OWO983044 OMS983042:OMS983044 OCW983042:OCW983044 NTA983042:NTA983044 NJE983042:NJE983044 MZI983042:MZI983044 MPM983042:MPM983044 MFQ983042:MFQ983044 LVU983042:LVU983044 LLY983042:LLY983044 LCC983042:LCC983044 KSG983042:KSG983044 KIK983042:KIK983044 JYO983042:JYO983044 JOS983042:JOS983044 JEW983042:JEW983044 IVA983042:IVA983044 ILE983042:ILE983044 IBI983042:IBI983044 HRM983042:HRM983044 HHQ983042:HHQ983044 GXU983042:GXU983044 GNY983042:GNY983044 GEC983042:GEC983044 FUG983042:FUG983044 FKK983042:FKK983044 FAO983042:FAO983044 EQS983042:EQS983044 EGW983042:EGW983044 DXA983042:DXA983044 DNE983042:DNE983044 DDI983042:DDI983044 CTM983042:CTM983044 CJQ983042:CJQ983044 BZU983042:BZU983044 BPY983042:BPY983044 BGC983042:BGC983044 AWG983042:AWG983044 AMK983042:AMK983044 ACO983042:ACO983044 SS983042:SS983044 IW983042:IW983044 A983042:A983044 WVI917506:WVI917508 WLM917506:WLM917508 WBQ917506:WBQ917508 VRU917506:VRU917508 VHY917506:VHY917508 UYC917506:UYC917508 UOG917506:UOG917508 UEK917506:UEK917508 TUO917506:TUO917508 TKS917506:TKS917508 TAW917506:TAW917508 SRA917506:SRA917508 SHE917506:SHE917508 RXI917506:RXI917508 RNM917506:RNM917508 RDQ917506:RDQ917508 QTU917506:QTU917508 QJY917506:QJY917508 QAC917506:QAC917508 PQG917506:PQG917508 PGK917506:PGK917508 OWO917506:OWO917508 OMS917506:OMS917508 OCW917506:OCW917508 NTA917506:NTA917508 NJE917506:NJE917508 MZI917506:MZI917508 MPM917506:MPM917508 MFQ917506:MFQ917508 LVU917506:LVU917508 LLY917506:LLY917508 LCC917506:LCC917508 KSG917506:KSG917508 KIK917506:KIK917508 JYO917506:JYO917508 JOS917506:JOS917508 JEW917506:JEW917508 IVA917506:IVA917508 ILE917506:ILE917508 IBI917506:IBI917508 HRM917506:HRM917508 HHQ917506:HHQ917508 GXU917506:GXU917508 GNY917506:GNY917508 GEC917506:GEC917508 FUG917506:FUG917508 FKK917506:FKK917508 FAO917506:FAO917508 EQS917506:EQS917508 EGW917506:EGW917508 DXA917506:DXA917508 DNE917506:DNE917508 DDI917506:DDI917508 CTM917506:CTM917508 CJQ917506:CJQ917508 BZU917506:BZU917508 BPY917506:BPY917508 BGC917506:BGC917508 AWG917506:AWG917508 AMK917506:AMK917508 ACO917506:ACO917508 SS917506:SS917508 IW917506:IW917508 A917506:A917508 WVI851970:WVI851972 WLM851970:WLM851972 WBQ851970:WBQ851972 VRU851970:VRU851972 VHY851970:VHY851972 UYC851970:UYC851972 UOG851970:UOG851972 UEK851970:UEK851972 TUO851970:TUO851972 TKS851970:TKS851972 TAW851970:TAW851972 SRA851970:SRA851972 SHE851970:SHE851972 RXI851970:RXI851972 RNM851970:RNM851972 RDQ851970:RDQ851972 QTU851970:QTU851972 QJY851970:QJY851972 QAC851970:QAC851972 PQG851970:PQG851972 PGK851970:PGK851972 OWO851970:OWO851972 OMS851970:OMS851972 OCW851970:OCW851972 NTA851970:NTA851972 NJE851970:NJE851972 MZI851970:MZI851972 MPM851970:MPM851972 MFQ851970:MFQ851972 LVU851970:LVU851972 LLY851970:LLY851972 LCC851970:LCC851972 KSG851970:KSG851972 KIK851970:KIK851972 JYO851970:JYO851972 JOS851970:JOS851972 JEW851970:JEW851972 IVA851970:IVA851972 ILE851970:ILE851972 IBI851970:IBI851972 HRM851970:HRM851972 HHQ851970:HHQ851972 GXU851970:GXU851972 GNY851970:GNY851972 GEC851970:GEC851972 FUG851970:FUG851972 FKK851970:FKK851972 FAO851970:FAO851972 EQS851970:EQS851972 EGW851970:EGW851972 DXA851970:DXA851972 DNE851970:DNE851972 DDI851970:DDI851972 CTM851970:CTM851972 CJQ851970:CJQ851972 BZU851970:BZU851972 BPY851970:BPY851972 BGC851970:BGC851972 AWG851970:AWG851972 AMK851970:AMK851972 ACO851970:ACO851972 SS851970:SS851972 IW851970:IW851972 A851970:A851972 WVI786434:WVI786436 WLM786434:WLM786436 WBQ786434:WBQ786436 VRU786434:VRU786436 VHY786434:VHY786436 UYC786434:UYC786436 UOG786434:UOG786436 UEK786434:UEK786436 TUO786434:TUO786436 TKS786434:TKS786436 TAW786434:TAW786436 SRA786434:SRA786436 SHE786434:SHE786436 RXI786434:RXI786436 RNM786434:RNM786436 RDQ786434:RDQ786436 QTU786434:QTU786436 QJY786434:QJY786436 QAC786434:QAC786436 PQG786434:PQG786436 PGK786434:PGK786436 OWO786434:OWO786436 OMS786434:OMS786436 OCW786434:OCW786436 NTA786434:NTA786436 NJE786434:NJE786436 MZI786434:MZI786436 MPM786434:MPM786436 MFQ786434:MFQ786436 LVU786434:LVU786436 LLY786434:LLY786436 LCC786434:LCC786436 KSG786434:KSG786436 KIK786434:KIK786436 JYO786434:JYO786436 JOS786434:JOS786436 JEW786434:JEW786436 IVA786434:IVA786436 ILE786434:ILE786436 IBI786434:IBI786436 HRM786434:HRM786436 HHQ786434:HHQ786436 GXU786434:GXU786436 GNY786434:GNY786436 GEC786434:GEC786436 FUG786434:FUG786436 FKK786434:FKK786436 FAO786434:FAO786436 EQS786434:EQS786436 EGW786434:EGW786436 DXA786434:DXA786436 DNE786434:DNE786436 DDI786434:DDI786436 CTM786434:CTM786436 CJQ786434:CJQ786436 BZU786434:BZU786436 BPY786434:BPY786436 BGC786434:BGC786436 AWG786434:AWG786436 AMK786434:AMK786436 ACO786434:ACO786436 SS786434:SS786436 IW786434:IW786436 A786434:A786436 WVI720898:WVI720900 WLM720898:WLM720900 WBQ720898:WBQ720900 VRU720898:VRU720900 VHY720898:VHY720900 UYC720898:UYC720900 UOG720898:UOG720900 UEK720898:UEK720900 TUO720898:TUO720900 TKS720898:TKS720900 TAW720898:TAW720900 SRA720898:SRA720900 SHE720898:SHE720900 RXI720898:RXI720900 RNM720898:RNM720900 RDQ720898:RDQ720900 QTU720898:QTU720900 QJY720898:QJY720900 QAC720898:QAC720900 PQG720898:PQG720900 PGK720898:PGK720900 OWO720898:OWO720900 OMS720898:OMS720900 OCW720898:OCW720900 NTA720898:NTA720900 NJE720898:NJE720900 MZI720898:MZI720900 MPM720898:MPM720900 MFQ720898:MFQ720900 LVU720898:LVU720900 LLY720898:LLY720900 LCC720898:LCC720900 KSG720898:KSG720900 KIK720898:KIK720900 JYO720898:JYO720900 JOS720898:JOS720900 JEW720898:JEW720900 IVA720898:IVA720900 ILE720898:ILE720900 IBI720898:IBI720900 HRM720898:HRM720900 HHQ720898:HHQ720900 GXU720898:GXU720900 GNY720898:GNY720900 GEC720898:GEC720900 FUG720898:FUG720900 FKK720898:FKK720900 FAO720898:FAO720900 EQS720898:EQS720900 EGW720898:EGW720900 DXA720898:DXA720900 DNE720898:DNE720900 DDI720898:DDI720900 CTM720898:CTM720900 CJQ720898:CJQ720900 BZU720898:BZU720900 BPY720898:BPY720900 BGC720898:BGC720900 AWG720898:AWG720900 AMK720898:AMK720900 ACO720898:ACO720900 SS720898:SS720900 IW720898:IW720900 A720898:A720900 WVI655362:WVI655364 WLM655362:WLM655364 WBQ655362:WBQ655364 VRU655362:VRU655364 VHY655362:VHY655364 UYC655362:UYC655364 UOG655362:UOG655364 UEK655362:UEK655364 TUO655362:TUO655364 TKS655362:TKS655364 TAW655362:TAW655364 SRA655362:SRA655364 SHE655362:SHE655364 RXI655362:RXI655364 RNM655362:RNM655364 RDQ655362:RDQ655364 QTU655362:QTU655364 QJY655362:QJY655364 QAC655362:QAC655364 PQG655362:PQG655364 PGK655362:PGK655364 OWO655362:OWO655364 OMS655362:OMS655364 OCW655362:OCW655364 NTA655362:NTA655364 NJE655362:NJE655364 MZI655362:MZI655364 MPM655362:MPM655364 MFQ655362:MFQ655364 LVU655362:LVU655364 LLY655362:LLY655364 LCC655362:LCC655364 KSG655362:KSG655364 KIK655362:KIK655364 JYO655362:JYO655364 JOS655362:JOS655364 JEW655362:JEW655364 IVA655362:IVA655364 ILE655362:ILE655364 IBI655362:IBI655364 HRM655362:HRM655364 HHQ655362:HHQ655364 GXU655362:GXU655364 GNY655362:GNY655364 GEC655362:GEC655364 FUG655362:FUG655364 FKK655362:FKK655364 FAO655362:FAO655364 EQS655362:EQS655364 EGW655362:EGW655364 DXA655362:DXA655364 DNE655362:DNE655364 DDI655362:DDI655364 CTM655362:CTM655364 CJQ655362:CJQ655364 BZU655362:BZU655364 BPY655362:BPY655364 BGC655362:BGC655364 AWG655362:AWG655364 AMK655362:AMK655364 ACO655362:ACO655364 SS655362:SS655364 IW655362:IW655364 A655362:A655364 WVI589826:WVI589828 WLM589826:WLM589828 WBQ589826:WBQ589828 VRU589826:VRU589828 VHY589826:VHY589828 UYC589826:UYC589828 UOG589826:UOG589828 UEK589826:UEK589828 TUO589826:TUO589828 TKS589826:TKS589828 TAW589826:TAW589828 SRA589826:SRA589828 SHE589826:SHE589828 RXI589826:RXI589828 RNM589826:RNM589828 RDQ589826:RDQ589828 QTU589826:QTU589828 QJY589826:QJY589828 QAC589826:QAC589828 PQG589826:PQG589828 PGK589826:PGK589828 OWO589826:OWO589828 OMS589826:OMS589828 OCW589826:OCW589828 NTA589826:NTA589828 NJE589826:NJE589828 MZI589826:MZI589828 MPM589826:MPM589828 MFQ589826:MFQ589828 LVU589826:LVU589828 LLY589826:LLY589828 LCC589826:LCC589828 KSG589826:KSG589828 KIK589826:KIK589828 JYO589826:JYO589828 JOS589826:JOS589828 JEW589826:JEW589828 IVA589826:IVA589828 ILE589826:ILE589828 IBI589826:IBI589828 HRM589826:HRM589828 HHQ589826:HHQ589828 GXU589826:GXU589828 GNY589826:GNY589828 GEC589826:GEC589828 FUG589826:FUG589828 FKK589826:FKK589828 FAO589826:FAO589828 EQS589826:EQS589828 EGW589826:EGW589828 DXA589826:DXA589828 DNE589826:DNE589828 DDI589826:DDI589828 CTM589826:CTM589828 CJQ589826:CJQ589828 BZU589826:BZU589828 BPY589826:BPY589828 BGC589826:BGC589828 AWG589826:AWG589828 AMK589826:AMK589828 ACO589826:ACO589828 SS589826:SS589828 IW589826:IW589828 A589826:A589828 WVI524290:WVI524292 WLM524290:WLM524292 WBQ524290:WBQ524292 VRU524290:VRU524292 VHY524290:VHY524292 UYC524290:UYC524292 UOG524290:UOG524292 UEK524290:UEK524292 TUO524290:TUO524292 TKS524290:TKS524292 TAW524290:TAW524292 SRA524290:SRA524292 SHE524290:SHE524292 RXI524290:RXI524292 RNM524290:RNM524292 RDQ524290:RDQ524292 QTU524290:QTU524292 QJY524290:QJY524292 QAC524290:QAC524292 PQG524290:PQG524292 PGK524290:PGK524292 OWO524290:OWO524292 OMS524290:OMS524292 OCW524290:OCW524292 NTA524290:NTA524292 NJE524290:NJE524292 MZI524290:MZI524292 MPM524290:MPM524292 MFQ524290:MFQ524292 LVU524290:LVU524292 LLY524290:LLY524292 LCC524290:LCC524292 KSG524290:KSG524292 KIK524290:KIK524292 JYO524290:JYO524292 JOS524290:JOS524292 JEW524290:JEW524292 IVA524290:IVA524292 ILE524290:ILE524292 IBI524290:IBI524292 HRM524290:HRM524292 HHQ524290:HHQ524292 GXU524290:GXU524292 GNY524290:GNY524292 GEC524290:GEC524292 FUG524290:FUG524292 FKK524290:FKK524292 FAO524290:FAO524292 EQS524290:EQS524292 EGW524290:EGW524292 DXA524290:DXA524292 DNE524290:DNE524292 DDI524290:DDI524292 CTM524290:CTM524292 CJQ524290:CJQ524292 BZU524290:BZU524292 BPY524290:BPY524292 BGC524290:BGC524292 AWG524290:AWG524292 AMK524290:AMK524292 ACO524290:ACO524292 SS524290:SS524292 IW524290:IW524292 A524290:A524292 WVI458754:WVI458756 WLM458754:WLM458756 WBQ458754:WBQ458756 VRU458754:VRU458756 VHY458754:VHY458756 UYC458754:UYC458756 UOG458754:UOG458756 UEK458754:UEK458756 TUO458754:TUO458756 TKS458754:TKS458756 TAW458754:TAW458756 SRA458754:SRA458756 SHE458754:SHE458756 RXI458754:RXI458756 RNM458754:RNM458756 RDQ458754:RDQ458756 QTU458754:QTU458756 QJY458754:QJY458756 QAC458754:QAC458756 PQG458754:PQG458756 PGK458754:PGK458756 OWO458754:OWO458756 OMS458754:OMS458756 OCW458754:OCW458756 NTA458754:NTA458756 NJE458754:NJE458756 MZI458754:MZI458756 MPM458754:MPM458756 MFQ458754:MFQ458756 LVU458754:LVU458756 LLY458754:LLY458756 LCC458754:LCC458756 KSG458754:KSG458756 KIK458754:KIK458756 JYO458754:JYO458756 JOS458754:JOS458756 JEW458754:JEW458756 IVA458754:IVA458756 ILE458754:ILE458756 IBI458754:IBI458756 HRM458754:HRM458756 HHQ458754:HHQ458756 GXU458754:GXU458756 GNY458754:GNY458756 GEC458754:GEC458756 FUG458754:FUG458756 FKK458754:FKK458756 FAO458754:FAO458756 EQS458754:EQS458756 EGW458754:EGW458756 DXA458754:DXA458756 DNE458754:DNE458756 DDI458754:DDI458756 CTM458754:CTM458756 CJQ458754:CJQ458756 BZU458754:BZU458756 BPY458754:BPY458756 BGC458754:BGC458756 AWG458754:AWG458756 AMK458754:AMK458756 ACO458754:ACO458756 SS458754:SS458756 IW458754:IW458756 A458754:A458756 WVI393218:WVI393220 WLM393218:WLM393220 WBQ393218:WBQ393220 VRU393218:VRU393220 VHY393218:VHY393220 UYC393218:UYC393220 UOG393218:UOG393220 UEK393218:UEK393220 TUO393218:TUO393220 TKS393218:TKS393220 TAW393218:TAW393220 SRA393218:SRA393220 SHE393218:SHE393220 RXI393218:RXI393220 RNM393218:RNM393220 RDQ393218:RDQ393220 QTU393218:QTU393220 QJY393218:QJY393220 QAC393218:QAC393220 PQG393218:PQG393220 PGK393218:PGK393220 OWO393218:OWO393220 OMS393218:OMS393220 OCW393218:OCW393220 NTA393218:NTA393220 NJE393218:NJE393220 MZI393218:MZI393220 MPM393218:MPM393220 MFQ393218:MFQ393220 LVU393218:LVU393220 LLY393218:LLY393220 LCC393218:LCC393220 KSG393218:KSG393220 KIK393218:KIK393220 JYO393218:JYO393220 JOS393218:JOS393220 JEW393218:JEW393220 IVA393218:IVA393220 ILE393218:ILE393220 IBI393218:IBI393220 HRM393218:HRM393220 HHQ393218:HHQ393220 GXU393218:GXU393220 GNY393218:GNY393220 GEC393218:GEC393220 FUG393218:FUG393220 FKK393218:FKK393220 FAO393218:FAO393220 EQS393218:EQS393220 EGW393218:EGW393220 DXA393218:DXA393220 DNE393218:DNE393220 DDI393218:DDI393220 CTM393218:CTM393220 CJQ393218:CJQ393220 BZU393218:BZU393220 BPY393218:BPY393220 BGC393218:BGC393220 AWG393218:AWG393220 AMK393218:AMK393220 ACO393218:ACO393220 SS393218:SS393220 IW393218:IW393220 A393218:A393220 WVI327682:WVI327684 WLM327682:WLM327684 WBQ327682:WBQ327684 VRU327682:VRU327684 VHY327682:VHY327684 UYC327682:UYC327684 UOG327682:UOG327684 UEK327682:UEK327684 TUO327682:TUO327684 TKS327682:TKS327684 TAW327682:TAW327684 SRA327682:SRA327684 SHE327682:SHE327684 RXI327682:RXI327684 RNM327682:RNM327684 RDQ327682:RDQ327684 QTU327682:QTU327684 QJY327682:QJY327684 QAC327682:QAC327684 PQG327682:PQG327684 PGK327682:PGK327684 OWO327682:OWO327684 OMS327682:OMS327684 OCW327682:OCW327684 NTA327682:NTA327684 NJE327682:NJE327684 MZI327682:MZI327684 MPM327682:MPM327684 MFQ327682:MFQ327684 LVU327682:LVU327684 LLY327682:LLY327684 LCC327682:LCC327684 KSG327682:KSG327684 KIK327682:KIK327684 JYO327682:JYO327684 JOS327682:JOS327684 JEW327682:JEW327684 IVA327682:IVA327684 ILE327682:ILE327684 IBI327682:IBI327684 HRM327682:HRM327684 HHQ327682:HHQ327684 GXU327682:GXU327684 GNY327682:GNY327684 GEC327682:GEC327684 FUG327682:FUG327684 FKK327682:FKK327684 FAO327682:FAO327684 EQS327682:EQS327684 EGW327682:EGW327684 DXA327682:DXA327684 DNE327682:DNE327684 DDI327682:DDI327684 CTM327682:CTM327684 CJQ327682:CJQ327684 BZU327682:BZU327684 BPY327682:BPY327684 BGC327682:BGC327684 AWG327682:AWG327684 AMK327682:AMK327684 ACO327682:ACO327684 SS327682:SS327684 IW327682:IW327684 A327682:A327684 WVI262146:WVI262148 WLM262146:WLM262148 WBQ262146:WBQ262148 VRU262146:VRU262148 VHY262146:VHY262148 UYC262146:UYC262148 UOG262146:UOG262148 UEK262146:UEK262148 TUO262146:TUO262148 TKS262146:TKS262148 TAW262146:TAW262148 SRA262146:SRA262148 SHE262146:SHE262148 RXI262146:RXI262148 RNM262146:RNM262148 RDQ262146:RDQ262148 QTU262146:QTU262148 QJY262146:QJY262148 QAC262146:QAC262148 PQG262146:PQG262148 PGK262146:PGK262148 OWO262146:OWO262148 OMS262146:OMS262148 OCW262146:OCW262148 NTA262146:NTA262148 NJE262146:NJE262148 MZI262146:MZI262148 MPM262146:MPM262148 MFQ262146:MFQ262148 LVU262146:LVU262148 LLY262146:LLY262148 LCC262146:LCC262148 KSG262146:KSG262148 KIK262146:KIK262148 JYO262146:JYO262148 JOS262146:JOS262148 JEW262146:JEW262148 IVA262146:IVA262148 ILE262146:ILE262148 IBI262146:IBI262148 HRM262146:HRM262148 HHQ262146:HHQ262148 GXU262146:GXU262148 GNY262146:GNY262148 GEC262146:GEC262148 FUG262146:FUG262148 FKK262146:FKK262148 FAO262146:FAO262148 EQS262146:EQS262148 EGW262146:EGW262148 DXA262146:DXA262148 DNE262146:DNE262148 DDI262146:DDI262148 CTM262146:CTM262148 CJQ262146:CJQ262148 BZU262146:BZU262148 BPY262146:BPY262148 BGC262146:BGC262148 AWG262146:AWG262148 AMK262146:AMK262148 ACO262146:ACO262148 SS262146:SS262148 IW262146:IW262148 A262146:A262148 WVI196610:WVI196612 WLM196610:WLM196612 WBQ196610:WBQ196612 VRU196610:VRU196612 VHY196610:VHY196612 UYC196610:UYC196612 UOG196610:UOG196612 UEK196610:UEK196612 TUO196610:TUO196612 TKS196610:TKS196612 TAW196610:TAW196612 SRA196610:SRA196612 SHE196610:SHE196612 RXI196610:RXI196612 RNM196610:RNM196612 RDQ196610:RDQ196612 QTU196610:QTU196612 QJY196610:QJY196612 QAC196610:QAC196612 PQG196610:PQG196612 PGK196610:PGK196612 OWO196610:OWO196612 OMS196610:OMS196612 OCW196610:OCW196612 NTA196610:NTA196612 NJE196610:NJE196612 MZI196610:MZI196612 MPM196610:MPM196612 MFQ196610:MFQ196612 LVU196610:LVU196612 LLY196610:LLY196612 LCC196610:LCC196612 KSG196610:KSG196612 KIK196610:KIK196612 JYO196610:JYO196612 JOS196610:JOS196612 JEW196610:JEW196612 IVA196610:IVA196612 ILE196610:ILE196612 IBI196610:IBI196612 HRM196610:HRM196612 HHQ196610:HHQ196612 GXU196610:GXU196612 GNY196610:GNY196612 GEC196610:GEC196612 FUG196610:FUG196612 FKK196610:FKK196612 FAO196610:FAO196612 EQS196610:EQS196612 EGW196610:EGW196612 DXA196610:DXA196612 DNE196610:DNE196612 DDI196610:DDI196612 CTM196610:CTM196612 CJQ196610:CJQ196612 BZU196610:BZU196612 BPY196610:BPY196612 BGC196610:BGC196612 AWG196610:AWG196612 AMK196610:AMK196612 ACO196610:ACO196612 SS196610:SS196612 IW196610:IW196612 A196610:A196612 WVI131074:WVI131076 WLM131074:WLM131076 WBQ131074:WBQ131076 VRU131074:VRU131076 VHY131074:VHY131076 UYC131074:UYC131076 UOG131074:UOG131076 UEK131074:UEK131076 TUO131074:TUO131076 TKS131074:TKS131076 TAW131074:TAW131076 SRA131074:SRA131076 SHE131074:SHE131076 RXI131074:RXI131076 RNM131074:RNM131076 RDQ131074:RDQ131076 QTU131074:QTU131076 QJY131074:QJY131076 QAC131074:QAC131076 PQG131074:PQG131076 PGK131074:PGK131076 OWO131074:OWO131076 OMS131074:OMS131076 OCW131074:OCW131076 NTA131074:NTA131076 NJE131074:NJE131076 MZI131074:MZI131076 MPM131074:MPM131076 MFQ131074:MFQ131076 LVU131074:LVU131076 LLY131074:LLY131076 LCC131074:LCC131076 KSG131074:KSG131076 KIK131074:KIK131076 JYO131074:JYO131076 JOS131074:JOS131076 JEW131074:JEW131076 IVA131074:IVA131076 ILE131074:ILE131076 IBI131074:IBI131076 HRM131074:HRM131076 HHQ131074:HHQ131076 GXU131074:GXU131076 GNY131074:GNY131076 GEC131074:GEC131076 FUG131074:FUG131076 FKK131074:FKK131076 FAO131074:FAO131076 EQS131074:EQS131076 EGW131074:EGW131076 DXA131074:DXA131076 DNE131074:DNE131076 DDI131074:DDI131076 CTM131074:CTM131076 CJQ131074:CJQ131076 BZU131074:BZU131076 BPY131074:BPY131076 BGC131074:BGC131076 AWG131074:AWG131076 AMK131074:AMK131076 ACO131074:ACO131076 SS131074:SS131076 IW131074:IW131076 A131074:A131076 WVI65538:WVI65540 WLM65538:WLM65540 WBQ65538:WBQ65540 VRU65538:VRU65540 VHY65538:VHY65540 UYC65538:UYC65540 UOG65538:UOG65540 UEK65538:UEK65540 TUO65538:TUO65540 TKS65538:TKS65540 TAW65538:TAW65540 SRA65538:SRA65540 SHE65538:SHE65540 RXI65538:RXI65540 RNM65538:RNM65540 RDQ65538:RDQ65540 QTU65538:QTU65540 QJY65538:QJY65540 QAC65538:QAC65540 PQG65538:PQG65540 PGK65538:PGK65540 OWO65538:OWO65540 OMS65538:OMS65540 OCW65538:OCW65540 NTA65538:NTA65540 NJE65538:NJE65540 MZI65538:MZI65540 MPM65538:MPM65540 MFQ65538:MFQ65540 LVU65538:LVU65540 LLY65538:LLY65540 LCC65538:LCC65540 KSG65538:KSG65540 KIK65538:KIK65540 JYO65538:JYO65540 JOS65538:JOS65540 JEW65538:JEW65540 IVA65538:IVA65540 ILE65538:ILE65540 IBI65538:IBI65540 HRM65538:HRM65540 HHQ65538:HHQ65540 GXU65538:GXU65540 GNY65538:GNY65540 GEC65538:GEC65540 FUG65538:FUG65540 FKK65538:FKK65540 FAO65538:FAO65540 EQS65538:EQS65540 EGW65538:EGW65540 DXA65538:DXA65540 DNE65538:DNE65540 DDI65538:DDI65540 CTM65538:CTM65540 CJQ65538:CJQ65540 BZU65538:BZU65540 BPY65538:BPY65540 BGC65538:BGC65540 AWG65538:AWG65540 AMK65538:AMK65540 ACO65538:ACO65540 SS65538:SS65540 IW65538:IW65540 A65538:A65540 WVI1:WVI4 WLM1:WLM4 WBQ1:WBQ4 VRU1:VRU4 VHY1:VHY4 UYC1:UYC4 UOG1:UOG4 UEK1:UEK4 TUO1:TUO4 TKS1:TKS4 TAW1:TAW4 SRA1:SRA4 SHE1:SHE4 RXI1:RXI4 RNM1:RNM4 RDQ1:RDQ4 QTU1:QTU4 QJY1:QJY4 QAC1:QAC4 PQG1:PQG4 PGK1:PGK4 OWO1:OWO4 OMS1:OMS4 OCW1:OCW4 NTA1:NTA4 NJE1:NJE4 MZI1:MZI4 MPM1:MPM4 MFQ1:MFQ4 LVU1:LVU4 LLY1:LLY4 LCC1:LCC4 KSG1:KSG4 KIK1:KIK4 JYO1:JYO4 JOS1:JOS4 JEW1:JEW4 IVA1:IVA4 ILE1:ILE4 IBI1:IBI4 HRM1:HRM4 HHQ1:HHQ4 GXU1:GXU4 GNY1:GNY4 GEC1:GEC4 FUG1:FUG4 FKK1:FKK4 FAO1:FAO4 EQS1:EQS4 EGW1:EGW4 DXA1:DXA4 DNE1:DNE4 DDI1:DDI4 CTM1:CTM4 CJQ1:CJQ4 BZU1:BZU4 BPY1:BPY4 BGC1:BGC4 AWG1:AWG4 AMK1:AMK4 ACO1:ACO4 SS1:SS4 IW1:IW4 M1:O1 WVJ983044 WLN983044 WBR983044 VRV983044 VHZ983044 UYD983044 UOH983044 UEL983044 TUP983044 TKT983044 TAX983044 SRB983044 SHF983044 RXJ983044 RNN983044 RDR983044 QTV983044 QJZ983044 QAD983044 PQH983044 PGL983044 OWP983044 OMT983044 OCX983044 NTB983044 NJF983044 MZJ983044 MPN983044 MFR983044 LVV983044 LLZ983044 LCD983044 KSH983044 KIL983044 JYP983044 JOT983044 JEX983044 IVB983044 ILF983044 IBJ983044 HRN983044 HHR983044 GXV983044 GNZ983044 GED983044 FUH983044 FKL983044 FAP983044 EQT983044 EGX983044 DXB983044 DNF983044 DDJ983044 CTN983044 CJR983044 BZV983044 BPZ983044 BGD983044 AWH983044 AML983044 ACP983044 ST983044 IX983044 B983044 WVJ917508 WLN917508 WBR917508 VRV917508 VHZ917508 UYD917508 UOH917508 UEL917508 TUP917508 TKT917508 TAX917508 SRB917508 SHF917508 RXJ917508 RNN917508 RDR917508 QTV917508 QJZ917508 QAD917508 PQH917508 PGL917508 OWP917508 OMT917508 OCX917508 NTB917508 NJF917508 MZJ917508 MPN917508 MFR917508 LVV917508 LLZ917508 LCD917508 KSH917508 KIL917508 JYP917508 JOT917508 JEX917508 IVB917508 ILF917508 IBJ917508 HRN917508 HHR917508 GXV917508 GNZ917508 GED917508 FUH917508 FKL917508 FAP917508 EQT917508 EGX917508 DXB917508 DNF917508 DDJ917508 CTN917508 CJR917508 BZV917508 BPZ917508 BGD917508 AWH917508 AML917508 ACP917508 ST917508 IX917508 B917508 WVJ851972 WLN851972 WBR851972 VRV851972 VHZ851972 UYD851972 UOH851972 UEL851972 TUP851972 TKT851972 TAX851972 SRB851972 SHF851972 RXJ851972 RNN851972 RDR851972 QTV851972 QJZ851972 QAD851972 PQH851972 PGL851972 OWP851972 OMT851972 OCX851972 NTB851972 NJF851972 MZJ851972 MPN851972 MFR851972 LVV851972 LLZ851972 LCD851972 KSH851972 KIL851972 JYP851972 JOT851972 JEX851972 IVB851972 ILF851972 IBJ851972 HRN851972 HHR851972 GXV851972 GNZ851972 GED851972 FUH851972 FKL851972 FAP851972 EQT851972 EGX851972 DXB851972 DNF851972 DDJ851972 CTN851972 CJR851972 BZV851972 BPZ851972 BGD851972 AWH851972 AML851972 ACP851972 ST851972 IX851972 B851972 WVJ786436 WLN786436 WBR786436 VRV786436 VHZ786436 UYD786436 UOH786436 UEL786436 TUP786436 TKT786436 TAX786436 SRB786436 SHF786436 RXJ786436 RNN786436 RDR786436 QTV786436 QJZ786436 QAD786436 PQH786436 PGL786436 OWP786436 OMT786436 OCX786436 NTB786436 NJF786436 MZJ786436 MPN786436 MFR786436 LVV786436 LLZ786436 LCD786436 KSH786436 KIL786436 JYP786436 JOT786436 JEX786436 IVB786436 ILF786436 IBJ786436 HRN786436 HHR786436 GXV786436 GNZ786436 GED786436 FUH786436 FKL786436 FAP786436 EQT786436 EGX786436 DXB786436 DNF786436 DDJ786436 CTN786436 CJR786436 BZV786436 BPZ786436 BGD786436 AWH786436 AML786436 ACP786436 ST786436 IX786436 B786436 WVJ720900 WLN720900 WBR720900 VRV720900 VHZ720900 UYD720900 UOH720900 UEL720900 TUP720900 TKT720900 TAX720900 SRB720900 SHF720900 RXJ720900 RNN720900 RDR720900 QTV720900 QJZ720900 QAD720900 PQH720900 PGL720900 OWP720900 OMT720900 OCX720900 NTB720900 NJF720900 MZJ720900 MPN720900 MFR720900 LVV720900 LLZ720900 LCD720900 KSH720900 KIL720900 JYP720900 JOT720900 JEX720900 IVB720900 ILF720900 IBJ720900 HRN720900 HHR720900 GXV720900 GNZ720900 GED720900 FUH720900 FKL720900 FAP720900 EQT720900 EGX720900 DXB720900 DNF720900 DDJ720900 CTN720900 CJR720900 BZV720900 BPZ720900 BGD720900 AWH720900 AML720900 ACP720900 ST720900 IX720900 B720900 WVJ655364 WLN655364 WBR655364 VRV655364 VHZ655364 UYD655364 UOH655364 UEL655364 TUP655364 TKT655364 TAX655364 SRB655364 SHF655364 RXJ655364 RNN655364 RDR655364 QTV655364 QJZ655364 QAD655364 PQH655364 PGL655364 OWP655364 OMT655364 OCX655364 NTB655364 NJF655364 MZJ655364 MPN655364 MFR655364 LVV655364 LLZ655364 LCD655364 KSH655364 KIL655364 JYP655364 JOT655364 JEX655364 IVB655364 ILF655364 IBJ655364 HRN655364 HHR655364 GXV655364 GNZ655364 GED655364 FUH655364 FKL655364 FAP655364 EQT655364 EGX655364 DXB655364 DNF655364 DDJ655364 CTN655364 CJR655364 BZV655364 BPZ655364 BGD655364 AWH655364 AML655364 ACP655364 ST655364 IX655364 B655364 WVJ589828 WLN589828 WBR589828 VRV589828 VHZ589828 UYD589828 UOH589828 UEL589828 TUP589828 TKT589828 TAX589828 SRB589828 SHF589828 RXJ589828 RNN589828 RDR589828 QTV589828 QJZ589828 QAD589828 PQH589828 PGL589828 OWP589828 OMT589828 OCX589828 NTB589828 NJF589828 MZJ589828 MPN589828 MFR589828 LVV589828 LLZ589828 LCD589828 KSH589828 KIL589828 JYP589828 JOT589828 JEX589828 IVB589828 ILF589828 IBJ589828 HRN589828 HHR589828 GXV589828 GNZ589828 GED589828 FUH589828 FKL589828 FAP589828 EQT589828 EGX589828 DXB589828 DNF589828 DDJ589828 CTN589828 CJR589828 BZV589828 BPZ589828 BGD589828 AWH589828 AML589828 ACP589828 ST589828 IX589828 B589828 WVJ524292 WLN524292 WBR524292 VRV524292 VHZ524292 UYD524292 UOH524292 UEL524292 TUP524292 TKT524292 TAX524292 SRB524292 SHF524292 RXJ524292 RNN524292 RDR524292 QTV524292 QJZ524292 QAD524292 PQH524292 PGL524292 OWP524292 OMT524292 OCX524292 NTB524292 NJF524292 MZJ524292 MPN524292 MFR524292 LVV524292 LLZ524292 LCD524292 KSH524292 KIL524292 JYP524292 JOT524292 JEX524292 IVB524292 ILF524292 IBJ524292 HRN524292 HHR524292 GXV524292 GNZ524292 GED524292 FUH524292 FKL524292 FAP524292 EQT524292 EGX524292 DXB524292 DNF524292 DDJ524292 CTN524292 CJR524292 BZV524292 BPZ524292 BGD524292 AWH524292 AML524292 ACP524292 ST524292 IX524292 B524292 WVJ458756 WLN458756 WBR458756 VRV458756 VHZ458756 UYD458756 UOH458756 UEL458756 TUP458756 TKT458756 TAX458756 SRB458756 SHF458756 RXJ458756 RNN458756 RDR458756 QTV458756 QJZ458756 QAD458756 PQH458756 PGL458756 OWP458756 OMT458756 OCX458756 NTB458756 NJF458756 MZJ458756 MPN458756 MFR458756 LVV458756 LLZ458756 LCD458756 KSH458756 KIL458756 JYP458756 JOT458756 JEX458756 IVB458756 ILF458756 IBJ458756 HRN458756 HHR458756 GXV458756 GNZ458756 GED458756 FUH458756 FKL458756 FAP458756 EQT458756 EGX458756 DXB458756 DNF458756 DDJ458756 CTN458756 CJR458756 BZV458756 BPZ458756 BGD458756 AWH458756 AML458756 ACP458756 ST458756 IX458756 B458756 WVJ393220 WLN393220 WBR393220 VRV393220 VHZ393220 UYD393220 UOH393220 UEL393220 TUP393220 TKT393220 TAX393220 SRB393220 SHF393220 RXJ393220 RNN393220 RDR393220 QTV393220 QJZ393220 QAD393220 PQH393220 PGL393220 OWP393220 OMT393220 OCX393220 NTB393220 NJF393220 MZJ393220 MPN393220 MFR393220 LVV393220 LLZ393220 LCD393220 KSH393220 KIL393220 JYP393220 JOT393220 JEX393220 IVB393220 ILF393220 IBJ393220 HRN393220 HHR393220 GXV393220 GNZ393220 GED393220 FUH393220 FKL393220 FAP393220 EQT393220 EGX393220 DXB393220 DNF393220 DDJ393220 CTN393220 CJR393220 BZV393220 BPZ393220 BGD393220 AWH393220 AML393220 ACP393220 ST393220 IX393220 B393220 WVJ327684 WLN327684 WBR327684 VRV327684 VHZ327684 UYD327684 UOH327684 UEL327684 TUP327684 TKT327684 TAX327684 SRB327684 SHF327684 RXJ327684 RNN327684 RDR327684 QTV327684 QJZ327684 QAD327684 PQH327684 PGL327684 OWP327684 OMT327684 OCX327684 NTB327684 NJF327684 MZJ327684 MPN327684 MFR327684 LVV327684 LLZ327684 LCD327684 KSH327684 KIL327684 JYP327684 JOT327684 JEX327684 IVB327684 ILF327684 IBJ327684 HRN327684 HHR327684 GXV327684 GNZ327684 GED327684 FUH327684 FKL327684 FAP327684 EQT327684 EGX327684 DXB327684 DNF327684 DDJ327684 CTN327684 CJR327684 BZV327684 BPZ327684 BGD327684 AWH327684 AML327684 ACP327684 ST327684 IX327684 B327684 WVJ262148 WLN262148 WBR262148 VRV262148 VHZ262148 UYD262148 UOH262148 UEL262148 TUP262148 TKT262148 TAX262148 SRB262148 SHF262148 RXJ262148 RNN262148 RDR262148 QTV262148 QJZ262148 QAD262148 PQH262148 PGL262148 OWP262148 OMT262148 OCX262148 NTB262148 NJF262148 MZJ262148 MPN262148 MFR262148 LVV262148 LLZ262148 LCD262148 KSH262148 KIL262148 JYP262148 JOT262148 JEX262148 IVB262148 ILF262148 IBJ262148 HRN262148 HHR262148 GXV262148 GNZ262148 GED262148 FUH262148 FKL262148 FAP262148 EQT262148 EGX262148 DXB262148 DNF262148 DDJ262148 CTN262148 CJR262148 BZV262148 BPZ262148 BGD262148 AWH262148 AML262148 ACP262148 ST262148 IX262148 B262148 WVJ196612 WLN196612 WBR196612 VRV196612 VHZ196612 UYD196612 UOH196612 UEL196612 TUP196612 TKT196612 TAX196612 SRB196612 SHF196612 RXJ196612 RNN196612 RDR196612 QTV196612 QJZ196612 QAD196612 PQH196612 PGL196612 OWP196612 OMT196612 OCX196612 NTB196612 NJF196612 MZJ196612 MPN196612 MFR196612 LVV196612 LLZ196612 LCD196612 KSH196612 KIL196612 JYP196612 JOT196612 JEX196612 IVB196612 ILF196612 IBJ196612 HRN196612 HHR196612 GXV196612 GNZ196612 GED196612 FUH196612 FKL196612 FAP196612 EQT196612 EGX196612 DXB196612 DNF196612 DDJ196612 CTN196612 CJR196612 BZV196612 BPZ196612 BGD196612 AWH196612 AML196612 ACP196612 ST196612 IX196612 B196612 WVJ131076 WLN131076 WBR131076 VRV131076 VHZ131076 UYD131076 UOH131076 UEL131076 TUP131076 TKT131076 TAX131076 SRB131076 SHF131076 RXJ131076 RNN131076 RDR131076 QTV131076 QJZ131076 QAD131076 PQH131076 PGL131076 OWP131076 OMT131076 OCX131076 NTB131076 NJF131076 MZJ131076 MPN131076 MFR131076 LVV131076 LLZ131076 LCD131076 KSH131076 KIL131076 JYP131076 JOT131076 JEX131076 IVB131076 ILF131076 IBJ131076 HRN131076 HHR131076 GXV131076 GNZ131076 GED131076 FUH131076 FKL131076 FAP131076 EQT131076 EGX131076 DXB131076 DNF131076 DDJ131076 CTN131076 CJR131076 BZV131076 BPZ131076 BGD131076 AWH131076 AML131076 ACP131076 ST131076 IX131076 B131076 WVJ65540 WLN65540 WBR65540 VRV65540 VHZ65540 UYD65540 UOH65540 UEL65540 TUP65540 TKT65540 TAX65540 SRB65540 SHF65540 RXJ65540 RNN65540 RDR65540 QTV65540 QJZ65540 QAD65540 PQH65540 PGL65540 OWP65540 OMT65540 OCX65540 NTB65540 NJF65540 MZJ65540 MPN65540 MFR65540 LVV65540 LLZ65540 LCD65540 KSH65540 KIL65540 JYP65540 JOT65540 JEX65540 IVB65540 ILF65540 IBJ65540 HRN65540 HHR65540 GXV65540 GNZ65540 GED65540 FUH65540 FKL65540 FAP65540 EQT65540 EGX65540 DXB65540 DNF65540 DDJ65540 CTN65540 CJR65540 BZV65540 BPZ65540 BGD65540 AWH65540 AML65540 ACP65540 ST65540 IX65540 B65540 WVJ4 WLN4 WBR4 VRV4 VHZ4 UYD4 UOH4 UEL4 TUP4 TKT4 TAX4 SRB4 SHF4 RXJ4 RNN4 RDR4 QTV4 QJZ4 QAD4 PQH4 PGL4 OWP4 OMT4 OCX4 NTB4 NJF4 MZJ4 MPN4 MFR4 LVV4 LLZ4 LCD4 KSH4 KIL4 JYP4 JOT4 JEX4 IVB4 ILF4 IBJ4 HRN4 HHR4 GXV4 GNZ4 GED4 FUH4 FKL4 FAP4 EQT4 EGX4 DXB4 DNF4 DDJ4 CTN4 CJR4 BZV4 BPZ4 BGD4 AWH4 AML4 ACP4 ST4 IX4 WVJ983042 WLN983042 WBR983042 VRV983042 VHZ983042 UYD983042 UOH983042 UEL983042 TUP983042 TKT983042 TAX983042 SRB983042 SHF983042 RXJ983042 RNN983042 RDR983042 QTV983042 QJZ983042 QAD983042 PQH983042 PGL983042 OWP983042 OMT983042 OCX983042 NTB983042 NJF983042 MZJ983042 MPN983042 MFR983042 LVV983042 LLZ983042 LCD983042 KSH983042 KIL983042 JYP983042 JOT983042 JEX983042 IVB983042 ILF983042 IBJ983042 HRN983042 HHR983042 GXV983042 GNZ983042 GED983042 FUH983042 FKL983042 FAP983042 EQT983042 EGX983042 DXB983042 DNF983042 DDJ983042 CTN983042 CJR983042 BZV983042 BPZ983042 BGD983042 AWH983042 AML983042 ACP983042 ST983042 IX983042 B983042 WVJ917506 WLN917506 WBR917506 VRV917506 VHZ917506 UYD917506 UOH917506 UEL917506 TUP917506 TKT917506 TAX917506 SRB917506 SHF917506 RXJ917506 RNN917506 RDR917506 QTV917506 QJZ917506 QAD917506 PQH917506 PGL917506 OWP917506 OMT917506 OCX917506 NTB917506 NJF917506 MZJ917506 MPN917506 MFR917506 LVV917506 LLZ917506 LCD917506 KSH917506 KIL917506 JYP917506 JOT917506 JEX917506 IVB917506 ILF917506 IBJ917506 HRN917506 HHR917506 GXV917506 GNZ917506 GED917506 FUH917506 FKL917506 FAP917506 EQT917506 EGX917506 DXB917506 DNF917506 DDJ917506 CTN917506 CJR917506 BZV917506 BPZ917506 BGD917506 AWH917506 AML917506 ACP917506 ST917506 IX917506 B917506 WVJ851970 WLN851970 WBR851970 VRV851970 VHZ851970 UYD851970 UOH851970 UEL851970 TUP851970 TKT851970 TAX851970 SRB851970 SHF851970 RXJ851970 RNN851970 RDR851970 QTV851970 QJZ851970 QAD851970 PQH851970 PGL851970 OWP851970 OMT851970 OCX851970 NTB851970 NJF851970 MZJ851970 MPN851970 MFR851970 LVV851970 LLZ851970 LCD851970 KSH851970 KIL851970 JYP851970 JOT851970 JEX851970 IVB851970 ILF851970 IBJ851970 HRN851970 HHR851970 GXV851970 GNZ851970 GED851970 FUH851970 FKL851970 FAP851970 EQT851970 EGX851970 DXB851970 DNF851970 DDJ851970 CTN851970 CJR851970 BZV851970 BPZ851970 BGD851970 AWH851970 AML851970 ACP851970 ST851970 IX851970 B851970 WVJ786434 WLN786434 WBR786434 VRV786434 VHZ786434 UYD786434 UOH786434 UEL786434 TUP786434 TKT786434 TAX786434 SRB786434 SHF786434 RXJ786434 RNN786434 RDR786434 QTV786434 QJZ786434 QAD786434 PQH786434 PGL786434 OWP786434 OMT786434 OCX786434 NTB786434 NJF786434 MZJ786434 MPN786434 MFR786434 LVV786434 LLZ786434 LCD786434 KSH786434 KIL786434 JYP786434 JOT786434 JEX786434 IVB786434 ILF786434 IBJ786434 HRN786434 HHR786434 GXV786434 GNZ786434 GED786434 FUH786434 FKL786434 FAP786434 EQT786434 EGX786434 DXB786434 DNF786434 DDJ786434 CTN786434 CJR786434 BZV786434 BPZ786434 BGD786434 AWH786434 AML786434 ACP786434 ST786434 IX786434 B786434 WVJ720898 WLN720898 WBR720898 VRV720898 VHZ720898 UYD720898 UOH720898 UEL720898 TUP720898 TKT720898 TAX720898 SRB720898 SHF720898 RXJ720898 RNN720898 RDR720898 QTV720898 QJZ720898 QAD720898 PQH720898 PGL720898 OWP720898 OMT720898 OCX720898 NTB720898 NJF720898 MZJ720898 MPN720898 MFR720898 LVV720898 LLZ720898 LCD720898 KSH720898 KIL720898 JYP720898 JOT720898 JEX720898 IVB720898 ILF720898 IBJ720898 HRN720898 HHR720898 GXV720898 GNZ720898 GED720898 FUH720898 FKL720898 FAP720898 EQT720898 EGX720898 DXB720898 DNF720898 DDJ720898 CTN720898 CJR720898 BZV720898 BPZ720898 BGD720898 AWH720898 AML720898 ACP720898 ST720898 IX720898 B720898 WVJ655362 WLN655362 WBR655362 VRV655362 VHZ655362 UYD655362 UOH655362 UEL655362 TUP655362 TKT655362 TAX655362 SRB655362 SHF655362 RXJ655362 RNN655362 RDR655362 QTV655362 QJZ655362 QAD655362 PQH655362 PGL655362 OWP655362 OMT655362 OCX655362 NTB655362 NJF655362 MZJ655362 MPN655362 MFR655362 LVV655362 LLZ655362 LCD655362 KSH655362 KIL655362 JYP655362 JOT655362 JEX655362 IVB655362 ILF655362 IBJ655362 HRN655362 HHR655362 GXV655362 GNZ655362 GED655362 FUH655362 FKL655362 FAP655362 EQT655362 EGX655362 DXB655362 DNF655362 DDJ655362 CTN655362 CJR655362 BZV655362 BPZ655362 BGD655362 AWH655362 AML655362 ACP655362 ST655362 IX655362 B655362 WVJ589826 WLN589826 WBR589826 VRV589826 VHZ589826 UYD589826 UOH589826 UEL589826 TUP589826 TKT589826 TAX589826 SRB589826 SHF589826 RXJ589826 RNN589826 RDR589826 QTV589826 QJZ589826 QAD589826 PQH589826 PGL589826 OWP589826 OMT589826 OCX589826 NTB589826 NJF589826 MZJ589826 MPN589826 MFR589826 LVV589826 LLZ589826 LCD589826 KSH589826 KIL589826 JYP589826 JOT589826 JEX589826 IVB589826 ILF589826 IBJ589826 HRN589826 HHR589826 GXV589826 GNZ589826 GED589826 FUH589826 FKL589826 FAP589826 EQT589826 EGX589826 DXB589826 DNF589826 DDJ589826 CTN589826 CJR589826 BZV589826 BPZ589826 BGD589826 AWH589826 AML589826 ACP589826 ST589826 IX589826 B589826 WVJ524290 WLN524290 WBR524290 VRV524290 VHZ524290 UYD524290 UOH524290 UEL524290 TUP524290 TKT524290 TAX524290 SRB524290 SHF524290 RXJ524290 RNN524290 RDR524290 QTV524290 QJZ524290 QAD524290 PQH524290 PGL524290 OWP524290 OMT524290 OCX524290 NTB524290 NJF524290 MZJ524290 MPN524290 MFR524290 LVV524290 LLZ524290 LCD524290 KSH524290 KIL524290 JYP524290 JOT524290 JEX524290 IVB524290 ILF524290 IBJ524290 HRN524290 HHR524290 GXV524290 GNZ524290 GED524290 FUH524290 FKL524290 FAP524290 EQT524290 EGX524290 DXB524290 DNF524290 DDJ524290 CTN524290 CJR524290 BZV524290 BPZ524290 BGD524290 AWH524290 AML524290 ACP524290 ST524290 IX524290 B524290 WVJ458754 WLN458754 WBR458754 VRV458754 VHZ458754 UYD458754 UOH458754 UEL458754 TUP458754 TKT458754 TAX458754 SRB458754 SHF458754 RXJ458754 RNN458754 RDR458754 QTV458754 QJZ458754 QAD458754 PQH458754 PGL458754 OWP458754 OMT458754 OCX458754 NTB458754 NJF458754 MZJ458754 MPN458754 MFR458754 LVV458754 LLZ458754 LCD458754 KSH458754 KIL458754 JYP458754 JOT458754 JEX458754 IVB458754 ILF458754 IBJ458754 HRN458754 HHR458754 GXV458754 GNZ458754 GED458754 FUH458754 FKL458754 FAP458754 EQT458754 EGX458754 DXB458754 DNF458754 DDJ458754 CTN458754 CJR458754 BZV458754 BPZ458754 BGD458754 AWH458754 AML458754 ACP458754 ST458754 IX458754 B458754 WVJ393218 WLN393218 WBR393218 VRV393218 VHZ393218 UYD393218 UOH393218 UEL393218 TUP393218 TKT393218 TAX393218 SRB393218 SHF393218 RXJ393218 RNN393218 RDR393218 QTV393218 QJZ393218 QAD393218 PQH393218 PGL393218 OWP393218 OMT393218 OCX393218 NTB393218 NJF393218 MZJ393218 MPN393218 MFR393218 LVV393218 LLZ393218 LCD393218 KSH393218 KIL393218 JYP393218 JOT393218 JEX393218 IVB393218 ILF393218 IBJ393218 HRN393218 HHR393218 GXV393218 GNZ393218 GED393218 FUH393218 FKL393218 FAP393218 EQT393218 EGX393218 DXB393218 DNF393218 DDJ393218 CTN393218 CJR393218 BZV393218 BPZ393218 BGD393218 AWH393218 AML393218 ACP393218 ST393218 IX393218 B393218 WVJ327682 WLN327682 WBR327682 VRV327682 VHZ327682 UYD327682 UOH327682 UEL327682 TUP327682 TKT327682 TAX327682 SRB327682 SHF327682 RXJ327682 RNN327682 RDR327682 QTV327682 QJZ327682 QAD327682 PQH327682 PGL327682 OWP327682 OMT327682 OCX327682 NTB327682 NJF327682 MZJ327682 MPN327682 MFR327682 LVV327682 LLZ327682 LCD327682 KSH327682 KIL327682 JYP327682 JOT327682 JEX327682 IVB327682 ILF327682 IBJ327682 HRN327682 HHR327682 GXV327682 GNZ327682 GED327682 FUH327682 FKL327682 FAP327682 EQT327682 EGX327682 DXB327682 DNF327682 DDJ327682 CTN327682 CJR327682 BZV327682 BPZ327682 BGD327682 AWH327682 AML327682 ACP327682 ST327682 IX327682 B327682 WVJ262146 WLN262146 WBR262146 VRV262146 VHZ262146 UYD262146 UOH262146 UEL262146 TUP262146 TKT262146 TAX262146 SRB262146 SHF262146 RXJ262146 RNN262146 RDR262146 QTV262146 QJZ262146 QAD262146 PQH262146 PGL262146 OWP262146 OMT262146 OCX262146 NTB262146 NJF262146 MZJ262146 MPN262146 MFR262146 LVV262146 LLZ262146 LCD262146 KSH262146 KIL262146 JYP262146 JOT262146 JEX262146 IVB262146 ILF262146 IBJ262146 HRN262146 HHR262146 GXV262146 GNZ262146 GED262146 FUH262146 FKL262146 FAP262146 EQT262146 EGX262146 DXB262146 DNF262146 DDJ262146 CTN262146 CJR262146 BZV262146 BPZ262146 BGD262146 AWH262146 AML262146 ACP262146 ST262146 IX262146 B262146 WVJ196610 WLN196610 WBR196610 VRV196610 VHZ196610 UYD196610 UOH196610 UEL196610 TUP196610 TKT196610 TAX196610 SRB196610 SHF196610 RXJ196610 RNN196610 RDR196610 QTV196610 QJZ196610 QAD196610 PQH196610 PGL196610 OWP196610 OMT196610 OCX196610 NTB196610 NJF196610 MZJ196610 MPN196610 MFR196610 LVV196610 LLZ196610 LCD196610 KSH196610 KIL196610 JYP196610 JOT196610 JEX196610 IVB196610 ILF196610 IBJ196610 HRN196610 HHR196610 GXV196610 GNZ196610 GED196610 FUH196610 FKL196610 FAP196610 EQT196610 EGX196610 DXB196610 DNF196610 DDJ196610 CTN196610 CJR196610 BZV196610 BPZ196610 BGD196610 AWH196610 AML196610 ACP196610 ST196610 IX196610 B196610 WVJ131074 WLN131074 WBR131074 VRV131074 VHZ131074 UYD131074 UOH131074 UEL131074 TUP131074 TKT131074 TAX131074 SRB131074 SHF131074 RXJ131074 RNN131074 RDR131074 QTV131074 QJZ131074 QAD131074 PQH131074 PGL131074 OWP131074 OMT131074 OCX131074 NTB131074 NJF131074 MZJ131074 MPN131074 MFR131074 LVV131074 LLZ131074 LCD131074 KSH131074 KIL131074 JYP131074 JOT131074 JEX131074 IVB131074 ILF131074 IBJ131074 HRN131074 HHR131074 GXV131074 GNZ131074 GED131074 FUH131074 FKL131074 FAP131074 EQT131074 EGX131074 DXB131074 DNF131074 DDJ131074 CTN131074 CJR131074 BZV131074 BPZ131074 BGD131074 AWH131074 AML131074 ACP131074 ST131074 IX131074 B131074 WVJ65538 WLN65538 WBR65538 VRV65538 VHZ65538 UYD65538 UOH65538 UEL65538 TUP65538 TKT65538 TAX65538 SRB65538 SHF65538 RXJ65538 RNN65538 RDR65538 QTV65538 QJZ65538 QAD65538 PQH65538 PGL65538 OWP65538 OMT65538 OCX65538 NTB65538 NJF65538 MZJ65538 MPN65538 MFR65538 LVV65538 LLZ65538 LCD65538 KSH65538 KIL65538 JYP65538 JOT65538 JEX65538 IVB65538 ILF65538 IBJ65538 HRN65538 HHR65538 GXV65538 GNZ65538 GED65538 FUH65538 FKL65538 FAP65538 EQT65538 EGX65538 DXB65538 DNF65538 DDJ65538 CTN65538 CJR65538 BZV65538 BPZ65538 BGD65538 AWH65538 AML65538 ACP65538 ST65538 IX65538 B65538 WVJ1:WVJ2 WLN1:WLN2 WBR1:WBR2 VRV1:VRV2 VHZ1:VHZ2 UYD1:UYD2 UOH1:UOH2 UEL1:UEL2 TUP1:TUP2 TKT1:TKT2 TAX1:TAX2 SRB1:SRB2 SHF1:SHF2 RXJ1:RXJ2 RNN1:RNN2 RDR1:RDR2 QTV1:QTV2 QJZ1:QJZ2 QAD1:QAD2 PQH1:PQH2 PGL1:PGL2 OWP1:OWP2 OMT1:OMT2 OCX1:OCX2 NTB1:NTB2 NJF1:NJF2 MZJ1:MZJ2 MPN1:MPN2 MFR1:MFR2 LVV1:LVV2 LLZ1:LLZ2 LCD1:LCD2 KSH1:KSH2 KIL1:KIL2 JYP1:JYP2 JOT1:JOT2 JEX1:JEX2 IVB1:IVB2 ILF1:ILF2 IBJ1:IBJ2 HRN1:HRN2 HHR1:HHR2 GXV1:GXV2 GNZ1:GNZ2 GED1:GED2 FUH1:FUH2 FKL1:FKL2 FAP1:FAP2 EQT1:EQT2 EGX1:EGX2 DXB1:DXB2 DNF1:DNF2 DDJ1:DDJ2 CTN1:CTN2 CJR1:CJR2 BZV1:BZV2 BPZ1:BPZ2 BGD1:BGD2 AWH1:AWH2 AML1:AML2 ACP1:ACP2 ST1:ST2 IX1:IX2 A4:B4 WVL1:WVL2 WLP1:WLP2 WBT1:WBT2 VRX1:VRX2 VIB1:VIB2 UYF1:UYF2 UOJ1:UOJ2 UEN1:UEN2 TUR1:TUR2 TKV1:TKV2 TAZ1:TAZ2 SRD1:SRD2 SHH1:SHH2 RXL1:RXL2 RNP1:RNP2 RDT1:RDT2 QTX1:QTX2 QKB1:QKB2 QAF1:QAF2 PQJ1:PQJ2 PGN1:PGN2 OWR1:OWR2 OMV1:OMV2 OCZ1:OCZ2 NTD1:NTD2 NJH1:NJH2 MZL1:MZL2 MPP1:MPP2 MFT1:MFT2 LVX1:LVX2 LMB1:LMB2 LCF1:LCF2 KSJ1:KSJ2 KIN1:KIN2 JYR1:JYR2 JOV1:JOV2 JEZ1:JEZ2 IVD1:IVD2 ILH1:ILH2 IBL1:IBL2 HRP1:HRP2 HHT1:HHT2 GXX1:GXX2 GOB1:GOB2 GEF1:GEF2 FUJ1:FUJ2 FKN1:FKN2 FAR1:FAR2 EQV1:EQV2 EGZ1:EGZ2 DXD1:DXD2 DNH1:DNH2 DDL1:DDL2 CTP1:CTP2 CJT1:CJT2 BZX1:BZX2 BQB1:BQB2 BGF1:BGF2 AWJ1:AWJ2 AMN1:AMN2 ACR1:ACR2 SV1:SV2 IZ1:IZ2 A1:B1 WVI983046:WVJ1048576 WLM983046:WLN1048576 WBQ983046:WBR1048576 VRU983046:VRV1048576 VHY983046:VHZ1048576 UYC983046:UYD1048576 UOG983046:UOH1048576 UEK983046:UEL1048576 TUO983046:TUP1048576 TKS983046:TKT1048576 TAW983046:TAX1048576 SRA983046:SRB1048576 SHE983046:SHF1048576 RXI983046:RXJ1048576 RNM983046:RNN1048576 RDQ983046:RDR1048576 QTU983046:QTV1048576 QJY983046:QJZ1048576 QAC983046:QAD1048576 PQG983046:PQH1048576 PGK983046:PGL1048576 OWO983046:OWP1048576 OMS983046:OMT1048576 OCW983046:OCX1048576 NTA983046:NTB1048576 NJE983046:NJF1048576 MZI983046:MZJ1048576 MPM983046:MPN1048576 MFQ983046:MFR1048576 LVU983046:LVV1048576 LLY983046:LLZ1048576 LCC983046:LCD1048576 KSG983046:KSH1048576 KIK983046:KIL1048576 JYO983046:JYP1048576 JOS983046:JOT1048576 JEW983046:JEX1048576 IVA983046:IVB1048576 ILE983046:ILF1048576 IBI983046:IBJ1048576 HRM983046:HRN1048576 HHQ983046:HHR1048576 GXU983046:GXV1048576 GNY983046:GNZ1048576 GEC983046:GED1048576 FUG983046:FUH1048576 FKK983046:FKL1048576 FAO983046:FAP1048576 EQS983046:EQT1048576 EGW983046:EGX1048576 DXA983046:DXB1048576 DNE983046:DNF1048576 DDI983046:DDJ1048576 CTM983046:CTN1048576 CJQ983046:CJR1048576 BZU983046:BZV1048576 BPY983046:BPZ1048576 BGC983046:BGD1048576 AWG983046:AWH1048576 AMK983046:AML1048576 ACO983046:ACP1048576 SS983046:ST1048576 IW983046:IX1048576 A983046:B1048576 WVI917510:WVJ983041 WLM917510:WLN983041 WBQ917510:WBR983041 VRU917510:VRV983041 VHY917510:VHZ983041 UYC917510:UYD983041 UOG917510:UOH983041 UEK917510:UEL983041 TUO917510:TUP983041 TKS917510:TKT983041 TAW917510:TAX983041 SRA917510:SRB983041 SHE917510:SHF983041 RXI917510:RXJ983041 RNM917510:RNN983041 RDQ917510:RDR983041 QTU917510:QTV983041 QJY917510:QJZ983041 QAC917510:QAD983041 PQG917510:PQH983041 PGK917510:PGL983041 OWO917510:OWP983041 OMS917510:OMT983041 OCW917510:OCX983041 NTA917510:NTB983041 NJE917510:NJF983041 MZI917510:MZJ983041 MPM917510:MPN983041 MFQ917510:MFR983041 LVU917510:LVV983041 LLY917510:LLZ983041 LCC917510:LCD983041 KSG917510:KSH983041 KIK917510:KIL983041 JYO917510:JYP983041 JOS917510:JOT983041 JEW917510:JEX983041 IVA917510:IVB983041 ILE917510:ILF983041 IBI917510:IBJ983041 HRM917510:HRN983041 HHQ917510:HHR983041 GXU917510:GXV983041 GNY917510:GNZ983041 GEC917510:GED983041 FUG917510:FUH983041 FKK917510:FKL983041 FAO917510:FAP983041 EQS917510:EQT983041 EGW917510:EGX983041 DXA917510:DXB983041 DNE917510:DNF983041 DDI917510:DDJ983041 CTM917510:CTN983041 CJQ917510:CJR983041 BZU917510:BZV983041 BPY917510:BPZ983041 BGC917510:BGD983041 AWG917510:AWH983041 AMK917510:AML983041 ACO917510:ACP983041 SS917510:ST983041 IW917510:IX983041 A917510:B983041 WVI851974:WVJ917505 WLM851974:WLN917505 WBQ851974:WBR917505 VRU851974:VRV917505 VHY851974:VHZ917505 UYC851974:UYD917505 UOG851974:UOH917505 UEK851974:UEL917505 TUO851974:TUP917505 TKS851974:TKT917505 TAW851974:TAX917505 SRA851974:SRB917505 SHE851974:SHF917505 RXI851974:RXJ917505 RNM851974:RNN917505 RDQ851974:RDR917505 QTU851974:QTV917505 QJY851974:QJZ917505 QAC851974:QAD917505 PQG851974:PQH917505 PGK851974:PGL917505 OWO851974:OWP917505 OMS851974:OMT917505 OCW851974:OCX917505 NTA851974:NTB917505 NJE851974:NJF917505 MZI851974:MZJ917505 MPM851974:MPN917505 MFQ851974:MFR917505 LVU851974:LVV917505 LLY851974:LLZ917505 LCC851974:LCD917505 KSG851974:KSH917505 KIK851974:KIL917505 JYO851974:JYP917505 JOS851974:JOT917505 JEW851974:JEX917505 IVA851974:IVB917505 ILE851974:ILF917505 IBI851974:IBJ917505 HRM851974:HRN917505 HHQ851974:HHR917505 GXU851974:GXV917505 GNY851974:GNZ917505 GEC851974:GED917505 FUG851974:FUH917505 FKK851974:FKL917505 FAO851974:FAP917505 EQS851974:EQT917505 EGW851974:EGX917505 DXA851974:DXB917505 DNE851974:DNF917505 DDI851974:DDJ917505 CTM851974:CTN917505 CJQ851974:CJR917505 BZU851974:BZV917505 BPY851974:BPZ917505 BGC851974:BGD917505 AWG851974:AWH917505 AMK851974:AML917505 ACO851974:ACP917505 SS851974:ST917505 IW851974:IX917505 A851974:B917505 WVI786438:WVJ851969 WLM786438:WLN851969 WBQ786438:WBR851969 VRU786438:VRV851969 VHY786438:VHZ851969 UYC786438:UYD851969 UOG786438:UOH851969 UEK786438:UEL851969 TUO786438:TUP851969 TKS786438:TKT851969 TAW786438:TAX851969 SRA786438:SRB851969 SHE786438:SHF851969 RXI786438:RXJ851969 RNM786438:RNN851969 RDQ786438:RDR851969 QTU786438:QTV851969 QJY786438:QJZ851969 QAC786438:QAD851969 PQG786438:PQH851969 PGK786438:PGL851969 OWO786438:OWP851969 OMS786438:OMT851969 OCW786438:OCX851969 NTA786438:NTB851969 NJE786438:NJF851969 MZI786438:MZJ851969 MPM786438:MPN851969 MFQ786438:MFR851969 LVU786438:LVV851969 LLY786438:LLZ851969 LCC786438:LCD851969 KSG786438:KSH851969 KIK786438:KIL851969 JYO786438:JYP851969 JOS786438:JOT851969 JEW786438:JEX851969 IVA786438:IVB851969 ILE786438:ILF851969 IBI786438:IBJ851969 HRM786438:HRN851969 HHQ786438:HHR851969 GXU786438:GXV851969 GNY786438:GNZ851969 GEC786438:GED851969 FUG786438:FUH851969 FKK786438:FKL851969 FAO786438:FAP851969 EQS786438:EQT851969 EGW786438:EGX851969 DXA786438:DXB851969 DNE786438:DNF851969 DDI786438:DDJ851969 CTM786438:CTN851969 CJQ786438:CJR851969 BZU786438:BZV851969 BPY786438:BPZ851969 BGC786438:BGD851969 AWG786438:AWH851969 AMK786438:AML851969 ACO786438:ACP851969 SS786438:ST851969 IW786438:IX851969 A786438:B851969 WVI720902:WVJ786433 WLM720902:WLN786433 WBQ720902:WBR786433 VRU720902:VRV786433 VHY720902:VHZ786433 UYC720902:UYD786433 UOG720902:UOH786433 UEK720902:UEL786433 TUO720902:TUP786433 TKS720902:TKT786433 TAW720902:TAX786433 SRA720902:SRB786433 SHE720902:SHF786433 RXI720902:RXJ786433 RNM720902:RNN786433 RDQ720902:RDR786433 QTU720902:QTV786433 QJY720902:QJZ786433 QAC720902:QAD786433 PQG720902:PQH786433 PGK720902:PGL786433 OWO720902:OWP786433 OMS720902:OMT786433 OCW720902:OCX786433 NTA720902:NTB786433 NJE720902:NJF786433 MZI720902:MZJ786433 MPM720902:MPN786433 MFQ720902:MFR786433 LVU720902:LVV786433 LLY720902:LLZ786433 LCC720902:LCD786433 KSG720902:KSH786433 KIK720902:KIL786433 JYO720902:JYP786433 JOS720902:JOT786433 JEW720902:JEX786433 IVA720902:IVB786433 ILE720902:ILF786433 IBI720902:IBJ786433 HRM720902:HRN786433 HHQ720902:HHR786433 GXU720902:GXV786433 GNY720902:GNZ786433 GEC720902:GED786433 FUG720902:FUH786433 FKK720902:FKL786433 FAO720902:FAP786433 EQS720902:EQT786433 EGW720902:EGX786433 DXA720902:DXB786433 DNE720902:DNF786433 DDI720902:DDJ786433 CTM720902:CTN786433 CJQ720902:CJR786433 BZU720902:BZV786433 BPY720902:BPZ786433 BGC720902:BGD786433 AWG720902:AWH786433 AMK720902:AML786433 ACO720902:ACP786433 SS720902:ST786433 IW720902:IX786433 A720902:B786433 WVI655366:WVJ720897 WLM655366:WLN720897 WBQ655366:WBR720897 VRU655366:VRV720897 VHY655366:VHZ720897 UYC655366:UYD720897 UOG655366:UOH720897 UEK655366:UEL720897 TUO655366:TUP720897 TKS655366:TKT720897 TAW655366:TAX720897 SRA655366:SRB720897 SHE655366:SHF720897 RXI655366:RXJ720897 RNM655366:RNN720897 RDQ655366:RDR720897 QTU655366:QTV720897 QJY655366:QJZ720897 QAC655366:QAD720897 PQG655366:PQH720897 PGK655366:PGL720897 OWO655366:OWP720897 OMS655366:OMT720897 OCW655366:OCX720897 NTA655366:NTB720897 NJE655366:NJF720897 MZI655366:MZJ720897 MPM655366:MPN720897 MFQ655366:MFR720897 LVU655366:LVV720897 LLY655366:LLZ720897 LCC655366:LCD720897 KSG655366:KSH720897 KIK655366:KIL720897 JYO655366:JYP720897 JOS655366:JOT720897 JEW655366:JEX720897 IVA655366:IVB720897 ILE655366:ILF720897 IBI655366:IBJ720897 HRM655366:HRN720897 HHQ655366:HHR720897 GXU655366:GXV720897 GNY655366:GNZ720897 GEC655366:GED720897 FUG655366:FUH720897 FKK655366:FKL720897 FAO655366:FAP720897 EQS655366:EQT720897 EGW655366:EGX720897 DXA655366:DXB720897 DNE655366:DNF720897 DDI655366:DDJ720897 CTM655366:CTN720897 CJQ655366:CJR720897 BZU655366:BZV720897 BPY655366:BPZ720897 BGC655366:BGD720897 AWG655366:AWH720897 AMK655366:AML720897 ACO655366:ACP720897 SS655366:ST720897 IW655366:IX720897 A655366:B720897 WVI589830:WVJ655361 WLM589830:WLN655361 WBQ589830:WBR655361 VRU589830:VRV655361 VHY589830:VHZ655361 UYC589830:UYD655361 UOG589830:UOH655361 UEK589830:UEL655361 TUO589830:TUP655361 TKS589830:TKT655361 TAW589830:TAX655361 SRA589830:SRB655361 SHE589830:SHF655361 RXI589830:RXJ655361 RNM589830:RNN655361 RDQ589830:RDR655361 QTU589830:QTV655361 QJY589830:QJZ655361 QAC589830:QAD655361 PQG589830:PQH655361 PGK589830:PGL655361 OWO589830:OWP655361 OMS589830:OMT655361 OCW589830:OCX655361 NTA589830:NTB655361 NJE589830:NJF655361 MZI589830:MZJ655361 MPM589830:MPN655361 MFQ589830:MFR655361 LVU589830:LVV655361 LLY589830:LLZ655361 LCC589830:LCD655361 KSG589830:KSH655361 KIK589830:KIL655361 JYO589830:JYP655361 JOS589830:JOT655361 JEW589830:JEX655361 IVA589830:IVB655361 ILE589830:ILF655361 IBI589830:IBJ655361 HRM589830:HRN655361 HHQ589830:HHR655361 GXU589830:GXV655361 GNY589830:GNZ655361 GEC589830:GED655361 FUG589830:FUH655361 FKK589830:FKL655361 FAO589830:FAP655361 EQS589830:EQT655361 EGW589830:EGX655361 DXA589830:DXB655361 DNE589830:DNF655361 DDI589830:DDJ655361 CTM589830:CTN655361 CJQ589830:CJR655361 BZU589830:BZV655361 BPY589830:BPZ655361 BGC589830:BGD655361 AWG589830:AWH655361 AMK589830:AML655361 ACO589830:ACP655361 SS589830:ST655361 IW589830:IX655361 A589830:B655361 WVI524294:WVJ589825 WLM524294:WLN589825 WBQ524294:WBR589825 VRU524294:VRV589825 VHY524294:VHZ589825 UYC524294:UYD589825 UOG524294:UOH589825 UEK524294:UEL589825 TUO524294:TUP589825 TKS524294:TKT589825 TAW524294:TAX589825 SRA524294:SRB589825 SHE524294:SHF589825 RXI524294:RXJ589825 RNM524294:RNN589825 RDQ524294:RDR589825 QTU524294:QTV589825 QJY524294:QJZ589825 QAC524294:QAD589825 PQG524294:PQH589825 PGK524294:PGL589825 OWO524294:OWP589825 OMS524294:OMT589825 OCW524294:OCX589825 NTA524294:NTB589825 NJE524294:NJF589825 MZI524294:MZJ589825 MPM524294:MPN589825 MFQ524294:MFR589825 LVU524294:LVV589825 LLY524294:LLZ589825 LCC524294:LCD589825 KSG524294:KSH589825 KIK524294:KIL589825 JYO524294:JYP589825 JOS524294:JOT589825 JEW524294:JEX589825 IVA524294:IVB589825 ILE524294:ILF589825 IBI524294:IBJ589825 HRM524294:HRN589825 HHQ524294:HHR589825 GXU524294:GXV589825 GNY524294:GNZ589825 GEC524294:GED589825 FUG524294:FUH589825 FKK524294:FKL589825 FAO524294:FAP589825 EQS524294:EQT589825 EGW524294:EGX589825 DXA524294:DXB589825 DNE524294:DNF589825 DDI524294:DDJ589825 CTM524294:CTN589825 CJQ524294:CJR589825 BZU524294:BZV589825 BPY524294:BPZ589825 BGC524294:BGD589825 AWG524294:AWH589825 AMK524294:AML589825 ACO524294:ACP589825 SS524294:ST589825 IW524294:IX589825 A524294:B589825 WVI458758:WVJ524289 WLM458758:WLN524289 WBQ458758:WBR524289 VRU458758:VRV524289 VHY458758:VHZ524289 UYC458758:UYD524289 UOG458758:UOH524289 UEK458758:UEL524289 TUO458758:TUP524289 TKS458758:TKT524289 TAW458758:TAX524289 SRA458758:SRB524289 SHE458758:SHF524289 RXI458758:RXJ524289 RNM458758:RNN524289 RDQ458758:RDR524289 QTU458758:QTV524289 QJY458758:QJZ524289 QAC458758:QAD524289 PQG458758:PQH524289 PGK458758:PGL524289 OWO458758:OWP524289 OMS458758:OMT524289 OCW458758:OCX524289 NTA458758:NTB524289 NJE458758:NJF524289 MZI458758:MZJ524289 MPM458758:MPN524289 MFQ458758:MFR524289 LVU458758:LVV524289 LLY458758:LLZ524289 LCC458758:LCD524289 KSG458758:KSH524289 KIK458758:KIL524289 JYO458758:JYP524289 JOS458758:JOT524289 JEW458758:JEX524289 IVA458758:IVB524289 ILE458758:ILF524289 IBI458758:IBJ524289 HRM458758:HRN524289 HHQ458758:HHR524289 GXU458758:GXV524289 GNY458758:GNZ524289 GEC458758:GED524289 FUG458758:FUH524289 FKK458758:FKL524289 FAO458758:FAP524289 EQS458758:EQT524289 EGW458758:EGX524289 DXA458758:DXB524289 DNE458758:DNF524289 DDI458758:DDJ524289 CTM458758:CTN524289 CJQ458758:CJR524289 BZU458758:BZV524289 BPY458758:BPZ524289 BGC458758:BGD524289 AWG458758:AWH524289 AMK458758:AML524289 ACO458758:ACP524289 SS458758:ST524289 IW458758:IX524289 A458758:B524289 WVI393222:WVJ458753 WLM393222:WLN458753 WBQ393222:WBR458753 VRU393222:VRV458753 VHY393222:VHZ458753 UYC393222:UYD458753 UOG393222:UOH458753 UEK393222:UEL458753 TUO393222:TUP458753 TKS393222:TKT458753 TAW393222:TAX458753 SRA393222:SRB458753 SHE393222:SHF458753 RXI393222:RXJ458753 RNM393222:RNN458753 RDQ393222:RDR458753 QTU393222:QTV458753 QJY393222:QJZ458753 QAC393222:QAD458753 PQG393222:PQH458753 PGK393222:PGL458753 OWO393222:OWP458753 OMS393222:OMT458753 OCW393222:OCX458753 NTA393222:NTB458753 NJE393222:NJF458753 MZI393222:MZJ458753 MPM393222:MPN458753 MFQ393222:MFR458753 LVU393222:LVV458753 LLY393222:LLZ458753 LCC393222:LCD458753 KSG393222:KSH458753 KIK393222:KIL458753 JYO393222:JYP458753 JOS393222:JOT458753 JEW393222:JEX458753 IVA393222:IVB458753 ILE393222:ILF458753 IBI393222:IBJ458753 HRM393222:HRN458753 HHQ393222:HHR458753 GXU393222:GXV458753 GNY393222:GNZ458753 GEC393222:GED458753 FUG393222:FUH458753 FKK393222:FKL458753 FAO393222:FAP458753 EQS393222:EQT458753 EGW393222:EGX458753 DXA393222:DXB458753 DNE393222:DNF458753 DDI393222:DDJ458753 CTM393222:CTN458753 CJQ393222:CJR458753 BZU393222:BZV458753 BPY393222:BPZ458753 BGC393222:BGD458753 AWG393222:AWH458753 AMK393222:AML458753 ACO393222:ACP458753 SS393222:ST458753 IW393222:IX458753 A393222:B458753 WVI327686:WVJ393217 WLM327686:WLN393217 WBQ327686:WBR393217 VRU327686:VRV393217 VHY327686:VHZ393217 UYC327686:UYD393217 UOG327686:UOH393217 UEK327686:UEL393217 TUO327686:TUP393217 TKS327686:TKT393217 TAW327686:TAX393217 SRA327686:SRB393217 SHE327686:SHF393217 RXI327686:RXJ393217 RNM327686:RNN393217 RDQ327686:RDR393217 QTU327686:QTV393217 QJY327686:QJZ393217 QAC327686:QAD393217 PQG327686:PQH393217 PGK327686:PGL393217 OWO327686:OWP393217 OMS327686:OMT393217 OCW327686:OCX393217 NTA327686:NTB393217 NJE327686:NJF393217 MZI327686:MZJ393217 MPM327686:MPN393217 MFQ327686:MFR393217 LVU327686:LVV393217 LLY327686:LLZ393217 LCC327686:LCD393217 KSG327686:KSH393217 KIK327686:KIL393217 JYO327686:JYP393217 JOS327686:JOT393217 JEW327686:JEX393217 IVA327686:IVB393217 ILE327686:ILF393217 IBI327686:IBJ393217 HRM327686:HRN393217 HHQ327686:HHR393217 GXU327686:GXV393217 GNY327686:GNZ393217 GEC327686:GED393217 FUG327686:FUH393217 FKK327686:FKL393217 FAO327686:FAP393217 EQS327686:EQT393217 EGW327686:EGX393217 DXA327686:DXB393217 DNE327686:DNF393217 DDI327686:DDJ393217 CTM327686:CTN393217 CJQ327686:CJR393217 BZU327686:BZV393217 BPY327686:BPZ393217 BGC327686:BGD393217 AWG327686:AWH393217 AMK327686:AML393217 ACO327686:ACP393217 SS327686:ST393217 IW327686:IX393217 A327686:B393217 WVI262150:WVJ327681 WLM262150:WLN327681 WBQ262150:WBR327681 VRU262150:VRV327681 VHY262150:VHZ327681 UYC262150:UYD327681 UOG262150:UOH327681 UEK262150:UEL327681 TUO262150:TUP327681 TKS262150:TKT327681 TAW262150:TAX327681 SRA262150:SRB327681 SHE262150:SHF327681 RXI262150:RXJ327681 RNM262150:RNN327681 RDQ262150:RDR327681 QTU262150:QTV327681 QJY262150:QJZ327681 QAC262150:QAD327681 PQG262150:PQH327681 PGK262150:PGL327681 OWO262150:OWP327681 OMS262150:OMT327681 OCW262150:OCX327681 NTA262150:NTB327681 NJE262150:NJF327681 MZI262150:MZJ327681 MPM262150:MPN327681 MFQ262150:MFR327681 LVU262150:LVV327681 LLY262150:LLZ327681 LCC262150:LCD327681 KSG262150:KSH327681 KIK262150:KIL327681 JYO262150:JYP327681 JOS262150:JOT327681 JEW262150:JEX327681 IVA262150:IVB327681 ILE262150:ILF327681 IBI262150:IBJ327681 HRM262150:HRN327681 HHQ262150:HHR327681 GXU262150:GXV327681 GNY262150:GNZ327681 GEC262150:GED327681 FUG262150:FUH327681 FKK262150:FKL327681 FAO262150:FAP327681 EQS262150:EQT327681 EGW262150:EGX327681 DXA262150:DXB327681 DNE262150:DNF327681 DDI262150:DDJ327681 CTM262150:CTN327681 CJQ262150:CJR327681 BZU262150:BZV327681 BPY262150:BPZ327681 BGC262150:BGD327681 AWG262150:AWH327681 AMK262150:AML327681 ACO262150:ACP327681 SS262150:ST327681 IW262150:IX327681 A262150:B327681 WVI196614:WVJ262145 WLM196614:WLN262145 WBQ196614:WBR262145 VRU196614:VRV262145 VHY196614:VHZ262145 UYC196614:UYD262145 UOG196614:UOH262145 UEK196614:UEL262145 TUO196614:TUP262145 TKS196614:TKT262145 TAW196614:TAX262145 SRA196614:SRB262145 SHE196614:SHF262145 RXI196614:RXJ262145 RNM196614:RNN262145 RDQ196614:RDR262145 QTU196614:QTV262145 QJY196614:QJZ262145 QAC196614:QAD262145 PQG196614:PQH262145 PGK196614:PGL262145 OWO196614:OWP262145 OMS196614:OMT262145 OCW196614:OCX262145 NTA196614:NTB262145 NJE196614:NJF262145 MZI196614:MZJ262145 MPM196614:MPN262145 MFQ196614:MFR262145 LVU196614:LVV262145 LLY196614:LLZ262145 LCC196614:LCD262145 KSG196614:KSH262145 KIK196614:KIL262145 JYO196614:JYP262145 JOS196614:JOT262145 JEW196614:JEX262145 IVA196614:IVB262145 ILE196614:ILF262145 IBI196614:IBJ262145 HRM196614:HRN262145 HHQ196614:HHR262145 GXU196614:GXV262145 GNY196614:GNZ262145 GEC196614:GED262145 FUG196614:FUH262145 FKK196614:FKL262145 FAO196614:FAP262145 EQS196614:EQT262145 EGW196614:EGX262145 DXA196614:DXB262145 DNE196614:DNF262145 DDI196614:DDJ262145 CTM196614:CTN262145 CJQ196614:CJR262145 BZU196614:BZV262145 BPY196614:BPZ262145 BGC196614:BGD262145 AWG196614:AWH262145 AMK196614:AML262145 ACO196614:ACP262145 SS196614:ST262145 IW196614:IX262145 A196614:B262145 WVI131078:WVJ196609 WLM131078:WLN196609 WBQ131078:WBR196609 VRU131078:VRV196609 VHY131078:VHZ196609 UYC131078:UYD196609 UOG131078:UOH196609 UEK131078:UEL196609 TUO131078:TUP196609 TKS131078:TKT196609 TAW131078:TAX196609 SRA131078:SRB196609 SHE131078:SHF196609 RXI131078:RXJ196609 RNM131078:RNN196609 RDQ131078:RDR196609 QTU131078:QTV196609 QJY131078:QJZ196609 QAC131078:QAD196609 PQG131078:PQH196609 PGK131078:PGL196609 OWO131078:OWP196609 OMS131078:OMT196609 OCW131078:OCX196609 NTA131078:NTB196609 NJE131078:NJF196609 MZI131078:MZJ196609 MPM131078:MPN196609 MFQ131078:MFR196609 LVU131078:LVV196609 LLY131078:LLZ196609 LCC131078:LCD196609 KSG131078:KSH196609 KIK131078:KIL196609 JYO131078:JYP196609 JOS131078:JOT196609 JEW131078:JEX196609 IVA131078:IVB196609 ILE131078:ILF196609 IBI131078:IBJ196609 HRM131078:HRN196609 HHQ131078:HHR196609 GXU131078:GXV196609 GNY131078:GNZ196609 GEC131078:GED196609 FUG131078:FUH196609 FKK131078:FKL196609 FAO131078:FAP196609 EQS131078:EQT196609 EGW131078:EGX196609 DXA131078:DXB196609 DNE131078:DNF196609 DDI131078:DDJ196609 CTM131078:CTN196609 CJQ131078:CJR196609 BZU131078:BZV196609 BPY131078:BPZ196609 BGC131078:BGD196609 AWG131078:AWH196609 AMK131078:AML196609 ACO131078:ACP196609 SS131078:ST196609 IW131078:IX196609 A131078:B196609 WVI65542:WVJ131073 WLM65542:WLN131073 WBQ65542:WBR131073 VRU65542:VRV131073 VHY65542:VHZ131073 UYC65542:UYD131073 UOG65542:UOH131073 UEK65542:UEL131073 TUO65542:TUP131073 TKS65542:TKT131073 TAW65542:TAX131073 SRA65542:SRB131073 SHE65542:SHF131073 RXI65542:RXJ131073 RNM65542:RNN131073 RDQ65542:RDR131073 QTU65542:QTV131073 QJY65542:QJZ131073 QAC65542:QAD131073 PQG65542:PQH131073 PGK65542:PGL131073 OWO65542:OWP131073 OMS65542:OMT131073 OCW65542:OCX131073 NTA65542:NTB131073 NJE65542:NJF131073 MZI65542:MZJ131073 MPM65542:MPN131073 MFQ65542:MFR131073 LVU65542:LVV131073 LLY65542:LLZ131073 LCC65542:LCD131073 KSG65542:KSH131073 KIK65542:KIL131073 JYO65542:JYP131073 JOS65542:JOT131073 JEW65542:JEX131073 IVA65542:IVB131073 ILE65542:ILF131073 IBI65542:IBJ131073 HRM65542:HRN131073 HHQ65542:HHR131073 GXU65542:GXV131073 GNY65542:GNZ131073 GEC65542:GED131073 FUG65542:FUH131073 FKK65542:FKL131073 FAO65542:FAP131073 EQS65542:EQT131073 EGW65542:EGX131073 DXA65542:DXB131073 DNE65542:DNF131073 DDI65542:DDJ131073 CTM65542:CTN131073 CJQ65542:CJR131073 BZU65542:BZV131073 BPY65542:BPZ131073 BGC65542:BGD131073 AWG65542:AWH131073 AMK65542:AML131073 ACO65542:ACP131073 SS65542:ST131073 IW65542:IX131073 A65542:B131073 WVI6:WVJ65537 WLM6:WLN65537 WBQ6:WBR65537 VRU6:VRV65537 VHY6:VHZ65537 UYC6:UYD65537 UOG6:UOH65537 UEK6:UEL65537 TUO6:TUP65537 TKS6:TKT65537 TAW6:TAX65537 SRA6:SRB65537 SHE6:SHF65537 RXI6:RXJ65537 RNM6:RNN65537 RDQ6:RDR65537 QTU6:QTV65537 QJY6:QJZ65537 QAC6:QAD65537 PQG6:PQH65537 PGK6:PGL65537 OWO6:OWP65537 OMS6:OMT65537 OCW6:OCX65537 NTA6:NTB65537 NJE6:NJF65537 MZI6:MZJ65537 MPM6:MPN65537 MFQ6:MFR65537 LVU6:LVV65537 LLY6:LLZ65537 LCC6:LCD65537 KSG6:KSH65537 KIK6:KIL65537 JYO6:JYP65537 JOS6:JOT65537 JEW6:JEX65537 IVA6:IVB65537 ILE6:ILF65537 IBI6:IBJ65537 HRM6:HRN65537 HHQ6:HHR65537 GXU6:GXV65537 GNY6:GNZ65537 GEC6:GED65537 FUG6:FUH65537 FKK6:FKL65537 FAO6:FAP65537 EQS6:EQT65537 EGW6:EGX65537 DXA6:DXB65537 DNE6:DNF65537 DDI6:DDJ65537 CTM6:CTN65537 CJQ6:CJR65537 BZU6:BZV65537 BPY6:BPZ65537 BGC6:BGD65537 AWG6:AWH65537 AMK6:AML65537 ACO6:ACP65537 SS6:ST65537 IW6:IX65537 A6:B65537 WVL983044:WVL1048576 WLP983044:WLP1048576 WBT983044:WBT1048576 VRX983044:VRX1048576 VIB983044:VIB1048576 UYF983044:UYF1048576 UOJ983044:UOJ1048576 UEN983044:UEN1048576 TUR983044:TUR1048576 TKV983044:TKV1048576 TAZ983044:TAZ1048576 SRD983044:SRD1048576 SHH983044:SHH1048576 RXL983044:RXL1048576 RNP983044:RNP1048576 RDT983044:RDT1048576 QTX983044:QTX1048576 QKB983044:QKB1048576 QAF983044:QAF1048576 PQJ983044:PQJ1048576 PGN983044:PGN1048576 OWR983044:OWR1048576 OMV983044:OMV1048576 OCZ983044:OCZ1048576 NTD983044:NTD1048576 NJH983044:NJH1048576 MZL983044:MZL1048576 MPP983044:MPP1048576 MFT983044:MFT1048576 LVX983044:LVX1048576 LMB983044:LMB1048576 LCF983044:LCF1048576 KSJ983044:KSJ1048576 KIN983044:KIN1048576 JYR983044:JYR1048576 JOV983044:JOV1048576 JEZ983044:JEZ1048576 IVD983044:IVD1048576 ILH983044:ILH1048576 IBL983044:IBL1048576 HRP983044:HRP1048576 HHT983044:HHT1048576 GXX983044:GXX1048576 GOB983044:GOB1048576 GEF983044:GEF1048576 FUJ983044:FUJ1048576 FKN983044:FKN1048576 FAR983044:FAR1048576 EQV983044:EQV1048576 EGZ983044:EGZ1048576 DXD983044:DXD1048576 DNH983044:DNH1048576 DDL983044:DDL1048576 CTP983044:CTP1048576 CJT983044:CJT1048576 BZX983044:BZX1048576 BQB983044:BQB1048576 BGF983044:BGF1048576 AWJ983044:AWJ1048576 AMN983044:AMN1048576 ACR983044:ACR1048576 SV983044:SV1048576 IZ983044:IZ1048576 D983044:D1048576 WVL917508:WVL983042 WLP917508:WLP983042 WBT917508:WBT983042 VRX917508:VRX983042 VIB917508:VIB983042 UYF917508:UYF983042 UOJ917508:UOJ983042 UEN917508:UEN983042 TUR917508:TUR983042 TKV917508:TKV983042 TAZ917508:TAZ983042 SRD917508:SRD983042 SHH917508:SHH983042 RXL917508:RXL983042 RNP917508:RNP983042 RDT917508:RDT983042 QTX917508:QTX983042 QKB917508:QKB983042 QAF917508:QAF983042 PQJ917508:PQJ983042 PGN917508:PGN983042 OWR917508:OWR983042 OMV917508:OMV983042 OCZ917508:OCZ983042 NTD917508:NTD983042 NJH917508:NJH983042 MZL917508:MZL983042 MPP917508:MPP983042 MFT917508:MFT983042 LVX917508:LVX983042 LMB917508:LMB983042 LCF917508:LCF983042 KSJ917508:KSJ983042 KIN917508:KIN983042 JYR917508:JYR983042 JOV917508:JOV983042 JEZ917508:JEZ983042 IVD917508:IVD983042 ILH917508:ILH983042 IBL917508:IBL983042 HRP917508:HRP983042 HHT917508:HHT983042 GXX917508:GXX983042 GOB917508:GOB983042 GEF917508:GEF983042 FUJ917508:FUJ983042 FKN917508:FKN983042 FAR917508:FAR983042 EQV917508:EQV983042 EGZ917508:EGZ983042 DXD917508:DXD983042 DNH917508:DNH983042 DDL917508:DDL983042 CTP917508:CTP983042 CJT917508:CJT983042 BZX917508:BZX983042 BQB917508:BQB983042 BGF917508:BGF983042 AWJ917508:AWJ983042 AMN917508:AMN983042 ACR917508:ACR983042 SV917508:SV983042 IZ917508:IZ983042 D917508:D983042 WVL851972:WVL917506 WLP851972:WLP917506 WBT851972:WBT917506 VRX851972:VRX917506 VIB851972:VIB917506 UYF851972:UYF917506 UOJ851972:UOJ917506 UEN851972:UEN917506 TUR851972:TUR917506 TKV851972:TKV917506 TAZ851972:TAZ917506 SRD851972:SRD917506 SHH851972:SHH917506 RXL851972:RXL917506 RNP851972:RNP917506 RDT851972:RDT917506 QTX851972:QTX917506 QKB851972:QKB917506 QAF851972:QAF917506 PQJ851972:PQJ917506 PGN851972:PGN917506 OWR851972:OWR917506 OMV851972:OMV917506 OCZ851972:OCZ917506 NTD851972:NTD917506 NJH851972:NJH917506 MZL851972:MZL917506 MPP851972:MPP917506 MFT851972:MFT917506 LVX851972:LVX917506 LMB851972:LMB917506 LCF851972:LCF917506 KSJ851972:KSJ917506 KIN851972:KIN917506 JYR851972:JYR917506 JOV851972:JOV917506 JEZ851972:JEZ917506 IVD851972:IVD917506 ILH851972:ILH917506 IBL851972:IBL917506 HRP851972:HRP917506 HHT851972:HHT917506 GXX851972:GXX917506 GOB851972:GOB917506 GEF851972:GEF917506 FUJ851972:FUJ917506 FKN851972:FKN917506 FAR851972:FAR917506 EQV851972:EQV917506 EGZ851972:EGZ917506 DXD851972:DXD917506 DNH851972:DNH917506 DDL851972:DDL917506 CTP851972:CTP917506 CJT851972:CJT917506 BZX851972:BZX917506 BQB851972:BQB917506 BGF851972:BGF917506 AWJ851972:AWJ917506 AMN851972:AMN917506 ACR851972:ACR917506 SV851972:SV917506 IZ851972:IZ917506 D851972:D917506 WVL786436:WVL851970 WLP786436:WLP851970 WBT786436:WBT851970 VRX786436:VRX851970 VIB786436:VIB851970 UYF786436:UYF851970 UOJ786436:UOJ851970 UEN786436:UEN851970 TUR786436:TUR851970 TKV786436:TKV851970 TAZ786436:TAZ851970 SRD786436:SRD851970 SHH786436:SHH851970 RXL786436:RXL851970 RNP786436:RNP851970 RDT786436:RDT851970 QTX786436:QTX851970 QKB786436:QKB851970 QAF786436:QAF851970 PQJ786436:PQJ851970 PGN786436:PGN851970 OWR786436:OWR851970 OMV786436:OMV851970 OCZ786436:OCZ851970 NTD786436:NTD851970 NJH786436:NJH851970 MZL786436:MZL851970 MPP786436:MPP851970 MFT786436:MFT851970 LVX786436:LVX851970 LMB786436:LMB851970 LCF786436:LCF851970 KSJ786436:KSJ851970 KIN786436:KIN851970 JYR786436:JYR851970 JOV786436:JOV851970 JEZ786436:JEZ851970 IVD786436:IVD851970 ILH786436:ILH851970 IBL786436:IBL851970 HRP786436:HRP851970 HHT786436:HHT851970 GXX786436:GXX851970 GOB786436:GOB851970 GEF786436:GEF851970 FUJ786436:FUJ851970 FKN786436:FKN851970 FAR786436:FAR851970 EQV786436:EQV851970 EGZ786436:EGZ851970 DXD786436:DXD851970 DNH786436:DNH851970 DDL786436:DDL851970 CTP786436:CTP851970 CJT786436:CJT851970 BZX786436:BZX851970 BQB786436:BQB851970 BGF786436:BGF851970 AWJ786436:AWJ851970 AMN786436:AMN851970 ACR786436:ACR851970 SV786436:SV851970 IZ786436:IZ851970 D786436:D851970 WVL720900:WVL786434 WLP720900:WLP786434 WBT720900:WBT786434 VRX720900:VRX786434 VIB720900:VIB786434 UYF720900:UYF786434 UOJ720900:UOJ786434 UEN720900:UEN786434 TUR720900:TUR786434 TKV720900:TKV786434 TAZ720900:TAZ786434 SRD720900:SRD786434 SHH720900:SHH786434 RXL720900:RXL786434 RNP720900:RNP786434 RDT720900:RDT786434 QTX720900:QTX786434 QKB720900:QKB786434 QAF720900:QAF786434 PQJ720900:PQJ786434 PGN720900:PGN786434 OWR720900:OWR786434 OMV720900:OMV786434 OCZ720900:OCZ786434 NTD720900:NTD786434 NJH720900:NJH786434 MZL720900:MZL786434 MPP720900:MPP786434 MFT720900:MFT786434 LVX720900:LVX786434 LMB720900:LMB786434 LCF720900:LCF786434 KSJ720900:KSJ786434 KIN720900:KIN786434 JYR720900:JYR786434 JOV720900:JOV786434 JEZ720900:JEZ786434 IVD720900:IVD786434 ILH720900:ILH786434 IBL720900:IBL786434 HRP720900:HRP786434 HHT720900:HHT786434 GXX720900:GXX786434 GOB720900:GOB786434 GEF720900:GEF786434 FUJ720900:FUJ786434 FKN720900:FKN786434 FAR720900:FAR786434 EQV720900:EQV786434 EGZ720900:EGZ786434 DXD720900:DXD786434 DNH720900:DNH786434 DDL720900:DDL786434 CTP720900:CTP786434 CJT720900:CJT786434 BZX720900:BZX786434 BQB720900:BQB786434 BGF720900:BGF786434 AWJ720900:AWJ786434 AMN720900:AMN786434 ACR720900:ACR786434 SV720900:SV786434 IZ720900:IZ786434 D720900:D786434 WVL655364:WVL720898 WLP655364:WLP720898 WBT655364:WBT720898 VRX655364:VRX720898 VIB655364:VIB720898 UYF655364:UYF720898 UOJ655364:UOJ720898 UEN655364:UEN720898 TUR655364:TUR720898 TKV655364:TKV720898 TAZ655364:TAZ720898 SRD655364:SRD720898 SHH655364:SHH720898 RXL655364:RXL720898 RNP655364:RNP720898 RDT655364:RDT720898 QTX655364:QTX720898 QKB655364:QKB720898 QAF655364:QAF720898 PQJ655364:PQJ720898 PGN655364:PGN720898 OWR655364:OWR720898 OMV655364:OMV720898 OCZ655364:OCZ720898 NTD655364:NTD720898 NJH655364:NJH720898 MZL655364:MZL720898 MPP655364:MPP720898 MFT655364:MFT720898 LVX655364:LVX720898 LMB655364:LMB720898 LCF655364:LCF720898 KSJ655364:KSJ720898 KIN655364:KIN720898 JYR655364:JYR720898 JOV655364:JOV720898 JEZ655364:JEZ720898 IVD655364:IVD720898 ILH655364:ILH720898 IBL655364:IBL720898 HRP655364:HRP720898 HHT655364:HHT720898 GXX655364:GXX720898 GOB655364:GOB720898 GEF655364:GEF720898 FUJ655364:FUJ720898 FKN655364:FKN720898 FAR655364:FAR720898 EQV655364:EQV720898 EGZ655364:EGZ720898 DXD655364:DXD720898 DNH655364:DNH720898 DDL655364:DDL720898 CTP655364:CTP720898 CJT655364:CJT720898 BZX655364:BZX720898 BQB655364:BQB720898 BGF655364:BGF720898 AWJ655364:AWJ720898 AMN655364:AMN720898 ACR655364:ACR720898 SV655364:SV720898 IZ655364:IZ720898 D655364:D720898 WVL589828:WVL655362 WLP589828:WLP655362 WBT589828:WBT655362 VRX589828:VRX655362 VIB589828:VIB655362 UYF589828:UYF655362 UOJ589828:UOJ655362 UEN589828:UEN655362 TUR589828:TUR655362 TKV589828:TKV655362 TAZ589828:TAZ655362 SRD589828:SRD655362 SHH589828:SHH655362 RXL589828:RXL655362 RNP589828:RNP655362 RDT589828:RDT655362 QTX589828:QTX655362 QKB589828:QKB655362 QAF589828:QAF655362 PQJ589828:PQJ655362 PGN589828:PGN655362 OWR589828:OWR655362 OMV589828:OMV655362 OCZ589828:OCZ655362 NTD589828:NTD655362 NJH589828:NJH655362 MZL589828:MZL655362 MPP589828:MPP655362 MFT589828:MFT655362 LVX589828:LVX655362 LMB589828:LMB655362 LCF589828:LCF655362 KSJ589828:KSJ655362 KIN589828:KIN655362 JYR589828:JYR655362 JOV589828:JOV655362 JEZ589828:JEZ655362 IVD589828:IVD655362 ILH589828:ILH655362 IBL589828:IBL655362 HRP589828:HRP655362 HHT589828:HHT655362 GXX589828:GXX655362 GOB589828:GOB655362 GEF589828:GEF655362 FUJ589828:FUJ655362 FKN589828:FKN655362 FAR589828:FAR655362 EQV589828:EQV655362 EGZ589828:EGZ655362 DXD589828:DXD655362 DNH589828:DNH655362 DDL589828:DDL655362 CTP589828:CTP655362 CJT589828:CJT655362 BZX589828:BZX655362 BQB589828:BQB655362 BGF589828:BGF655362 AWJ589828:AWJ655362 AMN589828:AMN655362 ACR589828:ACR655362 SV589828:SV655362 IZ589828:IZ655362 D589828:D655362 WVL524292:WVL589826 WLP524292:WLP589826 WBT524292:WBT589826 VRX524292:VRX589826 VIB524292:VIB589826 UYF524292:UYF589826 UOJ524292:UOJ589826 UEN524292:UEN589826 TUR524292:TUR589826 TKV524292:TKV589826 TAZ524292:TAZ589826 SRD524292:SRD589826 SHH524292:SHH589826 RXL524292:RXL589826 RNP524292:RNP589826 RDT524292:RDT589826 QTX524292:QTX589826 QKB524292:QKB589826 QAF524292:QAF589826 PQJ524292:PQJ589826 PGN524292:PGN589826 OWR524292:OWR589826 OMV524292:OMV589826 OCZ524292:OCZ589826 NTD524292:NTD589826 NJH524292:NJH589826 MZL524292:MZL589826 MPP524292:MPP589826 MFT524292:MFT589826 LVX524292:LVX589826 LMB524292:LMB589826 LCF524292:LCF589826 KSJ524292:KSJ589826 KIN524292:KIN589826 JYR524292:JYR589826 JOV524292:JOV589826 JEZ524292:JEZ589826 IVD524292:IVD589826 ILH524292:ILH589826 IBL524292:IBL589826 HRP524292:HRP589826 HHT524292:HHT589826 GXX524292:GXX589826 GOB524292:GOB589826 GEF524292:GEF589826 FUJ524292:FUJ589826 FKN524292:FKN589826 FAR524292:FAR589826 EQV524292:EQV589826 EGZ524292:EGZ589826 DXD524292:DXD589826 DNH524292:DNH589826 DDL524292:DDL589826 CTP524292:CTP589826 CJT524292:CJT589826 BZX524292:BZX589826 BQB524292:BQB589826 BGF524292:BGF589826 AWJ524292:AWJ589826 AMN524292:AMN589826 ACR524292:ACR589826 SV524292:SV589826 IZ524292:IZ589826 D524292:D589826 WVL458756:WVL524290 WLP458756:WLP524290 WBT458756:WBT524290 VRX458756:VRX524290 VIB458756:VIB524290 UYF458756:UYF524290 UOJ458756:UOJ524290 UEN458756:UEN524290 TUR458756:TUR524290 TKV458756:TKV524290 TAZ458756:TAZ524290 SRD458756:SRD524290 SHH458756:SHH524290 RXL458756:RXL524290 RNP458756:RNP524290 RDT458756:RDT524290 QTX458756:QTX524290 QKB458756:QKB524290 QAF458756:QAF524290 PQJ458756:PQJ524290 PGN458756:PGN524290 OWR458756:OWR524290 OMV458756:OMV524290 OCZ458756:OCZ524290 NTD458756:NTD524290 NJH458756:NJH524290 MZL458756:MZL524290 MPP458756:MPP524290 MFT458756:MFT524290 LVX458756:LVX524290 LMB458756:LMB524290 LCF458756:LCF524290 KSJ458756:KSJ524290 KIN458756:KIN524290 JYR458756:JYR524290 JOV458756:JOV524290 JEZ458756:JEZ524290 IVD458756:IVD524290 ILH458756:ILH524290 IBL458756:IBL524290 HRP458756:HRP524290 HHT458756:HHT524290 GXX458756:GXX524290 GOB458756:GOB524290 GEF458756:GEF524290 FUJ458756:FUJ524290 FKN458756:FKN524290 FAR458756:FAR524290 EQV458756:EQV524290 EGZ458756:EGZ524290 DXD458756:DXD524290 DNH458756:DNH524290 DDL458756:DDL524290 CTP458756:CTP524290 CJT458756:CJT524290 BZX458756:BZX524290 BQB458756:BQB524290 BGF458756:BGF524290 AWJ458756:AWJ524290 AMN458756:AMN524290 ACR458756:ACR524290 SV458756:SV524290 IZ458756:IZ524290 D458756:D524290 WVL393220:WVL458754 WLP393220:WLP458754 WBT393220:WBT458754 VRX393220:VRX458754 VIB393220:VIB458754 UYF393220:UYF458754 UOJ393220:UOJ458754 UEN393220:UEN458754 TUR393220:TUR458754 TKV393220:TKV458754 TAZ393220:TAZ458754 SRD393220:SRD458754 SHH393220:SHH458754 RXL393220:RXL458754 RNP393220:RNP458754 RDT393220:RDT458754 QTX393220:QTX458754 QKB393220:QKB458754 QAF393220:QAF458754 PQJ393220:PQJ458754 PGN393220:PGN458754 OWR393220:OWR458754 OMV393220:OMV458754 OCZ393220:OCZ458754 NTD393220:NTD458754 NJH393220:NJH458754 MZL393220:MZL458754 MPP393220:MPP458754 MFT393220:MFT458754 LVX393220:LVX458754 LMB393220:LMB458754 LCF393220:LCF458754 KSJ393220:KSJ458754 KIN393220:KIN458754 JYR393220:JYR458754 JOV393220:JOV458754 JEZ393220:JEZ458754 IVD393220:IVD458754 ILH393220:ILH458754 IBL393220:IBL458754 HRP393220:HRP458754 HHT393220:HHT458754 GXX393220:GXX458754 GOB393220:GOB458754 GEF393220:GEF458754 FUJ393220:FUJ458754 FKN393220:FKN458754 FAR393220:FAR458754 EQV393220:EQV458754 EGZ393220:EGZ458754 DXD393220:DXD458754 DNH393220:DNH458754 DDL393220:DDL458754 CTP393220:CTP458754 CJT393220:CJT458754 BZX393220:BZX458754 BQB393220:BQB458754 BGF393220:BGF458754 AWJ393220:AWJ458754 AMN393220:AMN458754 ACR393220:ACR458754 SV393220:SV458754 IZ393220:IZ458754 D393220:D458754 WVL327684:WVL393218 WLP327684:WLP393218 WBT327684:WBT393218 VRX327684:VRX393218 VIB327684:VIB393218 UYF327684:UYF393218 UOJ327684:UOJ393218 UEN327684:UEN393218 TUR327684:TUR393218 TKV327684:TKV393218 TAZ327684:TAZ393218 SRD327684:SRD393218 SHH327684:SHH393218 RXL327684:RXL393218 RNP327684:RNP393218 RDT327684:RDT393218 QTX327684:QTX393218 QKB327684:QKB393218 QAF327684:QAF393218 PQJ327684:PQJ393218 PGN327684:PGN393218 OWR327684:OWR393218 OMV327684:OMV393218 OCZ327684:OCZ393218 NTD327684:NTD393218 NJH327684:NJH393218 MZL327684:MZL393218 MPP327684:MPP393218 MFT327684:MFT393218 LVX327684:LVX393218 LMB327684:LMB393218 LCF327684:LCF393218 KSJ327684:KSJ393218 KIN327684:KIN393218 JYR327684:JYR393218 JOV327684:JOV393218 JEZ327684:JEZ393218 IVD327684:IVD393218 ILH327684:ILH393218 IBL327684:IBL393218 HRP327684:HRP393218 HHT327684:HHT393218 GXX327684:GXX393218 GOB327684:GOB393218 GEF327684:GEF393218 FUJ327684:FUJ393218 FKN327684:FKN393218 FAR327684:FAR393218 EQV327684:EQV393218 EGZ327684:EGZ393218 DXD327684:DXD393218 DNH327684:DNH393218 DDL327684:DDL393218 CTP327684:CTP393218 CJT327684:CJT393218 BZX327684:BZX393218 BQB327684:BQB393218 BGF327684:BGF393218 AWJ327684:AWJ393218 AMN327684:AMN393218 ACR327684:ACR393218 SV327684:SV393218 IZ327684:IZ393218 D327684:D393218 WVL262148:WVL327682 WLP262148:WLP327682 WBT262148:WBT327682 VRX262148:VRX327682 VIB262148:VIB327682 UYF262148:UYF327682 UOJ262148:UOJ327682 UEN262148:UEN327682 TUR262148:TUR327682 TKV262148:TKV327682 TAZ262148:TAZ327682 SRD262148:SRD327682 SHH262148:SHH327682 RXL262148:RXL327682 RNP262148:RNP327682 RDT262148:RDT327682 QTX262148:QTX327682 QKB262148:QKB327682 QAF262148:QAF327682 PQJ262148:PQJ327682 PGN262148:PGN327682 OWR262148:OWR327682 OMV262148:OMV327682 OCZ262148:OCZ327682 NTD262148:NTD327682 NJH262148:NJH327682 MZL262148:MZL327682 MPP262148:MPP327682 MFT262148:MFT327682 LVX262148:LVX327682 LMB262148:LMB327682 LCF262148:LCF327682 KSJ262148:KSJ327682 KIN262148:KIN327682 JYR262148:JYR327682 JOV262148:JOV327682 JEZ262148:JEZ327682 IVD262148:IVD327682 ILH262148:ILH327682 IBL262148:IBL327682 HRP262148:HRP327682 HHT262148:HHT327682 GXX262148:GXX327682 GOB262148:GOB327682 GEF262148:GEF327682 FUJ262148:FUJ327682 FKN262148:FKN327682 FAR262148:FAR327682 EQV262148:EQV327682 EGZ262148:EGZ327682 DXD262148:DXD327682 DNH262148:DNH327682 DDL262148:DDL327682 CTP262148:CTP327682 CJT262148:CJT327682 BZX262148:BZX327682 BQB262148:BQB327682 BGF262148:BGF327682 AWJ262148:AWJ327682 AMN262148:AMN327682 ACR262148:ACR327682 SV262148:SV327682 IZ262148:IZ327682 D262148:D327682 WVL196612:WVL262146 WLP196612:WLP262146 WBT196612:WBT262146 VRX196612:VRX262146 VIB196612:VIB262146 UYF196612:UYF262146 UOJ196612:UOJ262146 UEN196612:UEN262146 TUR196612:TUR262146 TKV196612:TKV262146 TAZ196612:TAZ262146 SRD196612:SRD262146 SHH196612:SHH262146 RXL196612:RXL262146 RNP196612:RNP262146 RDT196612:RDT262146 QTX196612:QTX262146 QKB196612:QKB262146 QAF196612:QAF262146 PQJ196612:PQJ262146 PGN196612:PGN262146 OWR196612:OWR262146 OMV196612:OMV262146 OCZ196612:OCZ262146 NTD196612:NTD262146 NJH196612:NJH262146 MZL196612:MZL262146 MPP196612:MPP262146 MFT196612:MFT262146 LVX196612:LVX262146 LMB196612:LMB262146 LCF196612:LCF262146 KSJ196612:KSJ262146 KIN196612:KIN262146 JYR196612:JYR262146 JOV196612:JOV262146 JEZ196612:JEZ262146 IVD196612:IVD262146 ILH196612:ILH262146 IBL196612:IBL262146 HRP196612:HRP262146 HHT196612:HHT262146 GXX196612:GXX262146 GOB196612:GOB262146 GEF196612:GEF262146 FUJ196612:FUJ262146 FKN196612:FKN262146 FAR196612:FAR262146 EQV196612:EQV262146 EGZ196612:EGZ262146 DXD196612:DXD262146 DNH196612:DNH262146 DDL196612:DDL262146 CTP196612:CTP262146 CJT196612:CJT262146 BZX196612:BZX262146 BQB196612:BQB262146 BGF196612:BGF262146 AWJ196612:AWJ262146 AMN196612:AMN262146 ACR196612:ACR262146 SV196612:SV262146 IZ196612:IZ262146 D196612:D262146 WVL131076:WVL196610 WLP131076:WLP196610 WBT131076:WBT196610 VRX131076:VRX196610 VIB131076:VIB196610 UYF131076:UYF196610 UOJ131076:UOJ196610 UEN131076:UEN196610 TUR131076:TUR196610 TKV131076:TKV196610 TAZ131076:TAZ196610 SRD131076:SRD196610 SHH131076:SHH196610 RXL131076:RXL196610 RNP131076:RNP196610 RDT131076:RDT196610 QTX131076:QTX196610 QKB131076:QKB196610 QAF131076:QAF196610 PQJ131076:PQJ196610 PGN131076:PGN196610 OWR131076:OWR196610 OMV131076:OMV196610 OCZ131076:OCZ196610 NTD131076:NTD196610 NJH131076:NJH196610 MZL131076:MZL196610 MPP131076:MPP196610 MFT131076:MFT196610 LVX131076:LVX196610 LMB131076:LMB196610 LCF131076:LCF196610 KSJ131076:KSJ196610 KIN131076:KIN196610 JYR131076:JYR196610 JOV131076:JOV196610 JEZ131076:JEZ196610 IVD131076:IVD196610 ILH131076:ILH196610 IBL131076:IBL196610 HRP131076:HRP196610 HHT131076:HHT196610 GXX131076:GXX196610 GOB131076:GOB196610 GEF131076:GEF196610 FUJ131076:FUJ196610 FKN131076:FKN196610 FAR131076:FAR196610 EQV131076:EQV196610 EGZ131076:EGZ196610 DXD131076:DXD196610 DNH131076:DNH196610 DDL131076:DDL196610 CTP131076:CTP196610 CJT131076:CJT196610 BZX131076:BZX196610 BQB131076:BQB196610 BGF131076:BGF196610 AWJ131076:AWJ196610 AMN131076:AMN196610 ACR131076:ACR196610 SV131076:SV196610 IZ131076:IZ196610 D131076:D196610 WVL65540:WVL131074 WLP65540:WLP131074 WBT65540:WBT131074 VRX65540:VRX131074 VIB65540:VIB131074 UYF65540:UYF131074 UOJ65540:UOJ131074 UEN65540:UEN131074 TUR65540:TUR131074 TKV65540:TKV131074 TAZ65540:TAZ131074 SRD65540:SRD131074 SHH65540:SHH131074 RXL65540:RXL131074 RNP65540:RNP131074 RDT65540:RDT131074 QTX65540:QTX131074 QKB65540:QKB131074 QAF65540:QAF131074 PQJ65540:PQJ131074 PGN65540:PGN131074 OWR65540:OWR131074 OMV65540:OMV131074 OCZ65540:OCZ131074 NTD65540:NTD131074 NJH65540:NJH131074 MZL65540:MZL131074 MPP65540:MPP131074 MFT65540:MFT131074 LVX65540:LVX131074 LMB65540:LMB131074 LCF65540:LCF131074 KSJ65540:KSJ131074 KIN65540:KIN131074 JYR65540:JYR131074 JOV65540:JOV131074 JEZ65540:JEZ131074 IVD65540:IVD131074 ILH65540:ILH131074 IBL65540:IBL131074 HRP65540:HRP131074 HHT65540:HHT131074 GXX65540:GXX131074 GOB65540:GOB131074 GEF65540:GEF131074 FUJ65540:FUJ131074 FKN65540:FKN131074 FAR65540:FAR131074 EQV65540:EQV131074 EGZ65540:EGZ131074 DXD65540:DXD131074 DNH65540:DNH131074 DDL65540:DDL131074 CTP65540:CTP131074 CJT65540:CJT131074 BZX65540:BZX131074 BQB65540:BQB131074 BGF65540:BGF131074 AWJ65540:AWJ131074 AMN65540:AMN131074 ACR65540:ACR131074 SV65540:SV131074 IZ65540:IZ131074 D65540:D131074 WVL4:WVL65538 WLP4:WLP65538 WBT4:WBT65538 VRX4:VRX65538 VIB4:VIB65538 UYF4:UYF65538 UOJ4:UOJ65538 UEN4:UEN65538 TUR4:TUR65538 TKV4:TKV65538 TAZ4:TAZ65538 SRD4:SRD65538 SHH4:SHH65538 RXL4:RXL65538 RNP4:RNP65538 RDT4:RDT65538 QTX4:QTX65538 QKB4:QKB65538 QAF4:QAF65538 PQJ4:PQJ65538 PGN4:PGN65538 OWR4:OWR65538 OMV4:OMV65538 OCZ4:OCZ65538 NTD4:NTD65538 NJH4:NJH65538 MZL4:MZL65538 MPP4:MPP65538 MFT4:MFT65538 LVX4:LVX65538 LMB4:LMB65538 LCF4:LCF65538 KSJ4:KSJ65538 KIN4:KIN65538 JYR4:JYR65538 JOV4:JOV65538 JEZ4:JEZ65538 IVD4:IVD65538 ILH4:ILH65538 IBL4:IBL65538 HRP4:HRP65538 HHT4:HHT65538 GXX4:GXX65538 GOB4:GOB65538 GEF4:GEF65538 FUJ4:FUJ65538 FKN4:FKN65538 FAR4:FAR65538 EQV4:EQV65538 EGZ4:EGZ65538 DXD4:DXD65538 DNH4:DNH65538 DDL4:DDL65538 CTP4:CTP65538 CJT4:CJT65538 BZX4:BZX65538 BQB4:BQB65538 BGF4:BGF65538 AWJ4:AWJ65538 AMN4:AMN65538 ACR4:ACR65538 SV4:SV65538 IZ4:IZ65538 D4:D65538 WVP1:WVS2 WLT1:WLW2 WBX1:WCA2 VSB1:VSE2 VIF1:VII2 UYJ1:UYM2 UON1:UOQ2 UER1:UEU2 TUV1:TUY2 TKZ1:TLC2 TBD1:TBG2 SRH1:SRK2 SHL1:SHO2 RXP1:RXS2 RNT1:RNW2 RDX1:REA2 QUB1:QUE2 QKF1:QKI2 QAJ1:QAM2 PQN1:PQQ2 PGR1:PGU2 OWV1:OWY2 OMZ1:ONC2 ODD1:ODG2 NTH1:NTK2 NJL1:NJO2 MZP1:MZS2 MPT1:MPW2 MFX1:MGA2 LWB1:LWE2 LMF1:LMI2 LCJ1:LCM2 KSN1:KSQ2 KIR1:KIU2 JYV1:JYY2 JOZ1:JPC2 JFD1:JFG2 IVH1:IVK2 ILL1:ILO2 IBP1:IBS2 HRT1:HRW2 HHX1:HIA2 GYB1:GYE2 GOF1:GOI2 GEJ1:GEM2 FUN1:FUQ2 FKR1:FKU2 FAV1:FAY2 EQZ1:ERC2 EHD1:EHG2 DXH1:DXK2 DNL1:DNO2 DDP1:DDS2 CTT1:CTW2 CJX1:CKA2 CAB1:CAE2 BQF1:BQI2 BGJ1:BGM2 AWN1:AWQ2 AMR1:AMU2 ACV1:ACY2 SZ1:TC2 JD1:JG2 D1 WVP983044:WVS1048576 WLT983044:WLW1048576 WBX983044:WCA1048576 VSB983044:VSE1048576 VIF983044:VII1048576 UYJ983044:UYM1048576 UON983044:UOQ1048576 UER983044:UEU1048576 TUV983044:TUY1048576 TKZ983044:TLC1048576 TBD983044:TBG1048576 SRH983044:SRK1048576 SHL983044:SHO1048576 RXP983044:RXS1048576 RNT983044:RNW1048576 RDX983044:REA1048576 QUB983044:QUE1048576 QKF983044:QKI1048576 QAJ983044:QAM1048576 PQN983044:PQQ1048576 PGR983044:PGU1048576 OWV983044:OWY1048576 OMZ983044:ONC1048576 ODD983044:ODG1048576 NTH983044:NTK1048576 NJL983044:NJO1048576 MZP983044:MZS1048576 MPT983044:MPW1048576 MFX983044:MGA1048576 LWB983044:LWE1048576 LMF983044:LMI1048576 LCJ983044:LCM1048576 KSN983044:KSQ1048576 KIR983044:KIU1048576 JYV983044:JYY1048576 JOZ983044:JPC1048576 JFD983044:JFG1048576 IVH983044:IVK1048576 ILL983044:ILO1048576 IBP983044:IBS1048576 HRT983044:HRW1048576 HHX983044:HIA1048576 GYB983044:GYE1048576 GOF983044:GOI1048576 GEJ983044:GEM1048576 FUN983044:FUQ1048576 FKR983044:FKU1048576 FAV983044:FAY1048576 EQZ983044:ERC1048576 EHD983044:EHG1048576 DXH983044:DXK1048576 DNL983044:DNO1048576 DDP983044:DDS1048576 CTT983044:CTW1048576 CJX983044:CKA1048576 CAB983044:CAE1048576 BQF983044:BQI1048576 BGJ983044:BGM1048576 AWN983044:AWQ1048576 AMR983044:AMU1048576 ACV983044:ACY1048576 SZ983044:TC1048576 JD983044:JG1048576 H983044:K1048576 WVP917508:WVS983042 WLT917508:WLW983042 WBX917508:WCA983042 VSB917508:VSE983042 VIF917508:VII983042 UYJ917508:UYM983042 UON917508:UOQ983042 UER917508:UEU983042 TUV917508:TUY983042 TKZ917508:TLC983042 TBD917508:TBG983042 SRH917508:SRK983042 SHL917508:SHO983042 RXP917508:RXS983042 RNT917508:RNW983042 RDX917508:REA983042 QUB917508:QUE983042 QKF917508:QKI983042 QAJ917508:QAM983042 PQN917508:PQQ983042 PGR917508:PGU983042 OWV917508:OWY983042 OMZ917508:ONC983042 ODD917508:ODG983042 NTH917508:NTK983042 NJL917508:NJO983042 MZP917508:MZS983042 MPT917508:MPW983042 MFX917508:MGA983042 LWB917508:LWE983042 LMF917508:LMI983042 LCJ917508:LCM983042 KSN917508:KSQ983042 KIR917508:KIU983042 JYV917508:JYY983042 JOZ917508:JPC983042 JFD917508:JFG983042 IVH917508:IVK983042 ILL917508:ILO983042 IBP917508:IBS983042 HRT917508:HRW983042 HHX917508:HIA983042 GYB917508:GYE983042 GOF917508:GOI983042 GEJ917508:GEM983042 FUN917508:FUQ983042 FKR917508:FKU983042 FAV917508:FAY983042 EQZ917508:ERC983042 EHD917508:EHG983042 DXH917508:DXK983042 DNL917508:DNO983042 DDP917508:DDS983042 CTT917508:CTW983042 CJX917508:CKA983042 CAB917508:CAE983042 BQF917508:BQI983042 BGJ917508:BGM983042 AWN917508:AWQ983042 AMR917508:AMU983042 ACV917508:ACY983042 SZ917508:TC983042 JD917508:JG983042 H917508:K983042 WVP851972:WVS917506 WLT851972:WLW917506 WBX851972:WCA917506 VSB851972:VSE917506 VIF851972:VII917506 UYJ851972:UYM917506 UON851972:UOQ917506 UER851972:UEU917506 TUV851972:TUY917506 TKZ851972:TLC917506 TBD851972:TBG917506 SRH851972:SRK917506 SHL851972:SHO917506 RXP851972:RXS917506 RNT851972:RNW917506 RDX851972:REA917506 QUB851972:QUE917506 QKF851972:QKI917506 QAJ851972:QAM917506 PQN851972:PQQ917506 PGR851972:PGU917506 OWV851972:OWY917506 OMZ851972:ONC917506 ODD851972:ODG917506 NTH851972:NTK917506 NJL851972:NJO917506 MZP851972:MZS917506 MPT851972:MPW917506 MFX851972:MGA917506 LWB851972:LWE917506 LMF851972:LMI917506 LCJ851972:LCM917506 KSN851972:KSQ917506 KIR851972:KIU917506 JYV851972:JYY917506 JOZ851972:JPC917506 JFD851972:JFG917506 IVH851972:IVK917506 ILL851972:ILO917506 IBP851972:IBS917506 HRT851972:HRW917506 HHX851972:HIA917506 GYB851972:GYE917506 GOF851972:GOI917506 GEJ851972:GEM917506 FUN851972:FUQ917506 FKR851972:FKU917506 FAV851972:FAY917506 EQZ851972:ERC917506 EHD851972:EHG917506 DXH851972:DXK917506 DNL851972:DNO917506 DDP851972:DDS917506 CTT851972:CTW917506 CJX851972:CKA917506 CAB851972:CAE917506 BQF851972:BQI917506 BGJ851972:BGM917506 AWN851972:AWQ917506 AMR851972:AMU917506 ACV851972:ACY917506 SZ851972:TC917506 JD851972:JG917506 H851972:K917506 WVP786436:WVS851970 WLT786436:WLW851970 WBX786436:WCA851970 VSB786436:VSE851970 VIF786436:VII851970 UYJ786436:UYM851970 UON786436:UOQ851970 UER786436:UEU851970 TUV786436:TUY851970 TKZ786436:TLC851970 TBD786436:TBG851970 SRH786436:SRK851970 SHL786436:SHO851970 RXP786436:RXS851970 RNT786436:RNW851970 RDX786436:REA851970 QUB786436:QUE851970 QKF786436:QKI851970 QAJ786436:QAM851970 PQN786436:PQQ851970 PGR786436:PGU851970 OWV786436:OWY851970 OMZ786436:ONC851970 ODD786436:ODG851970 NTH786436:NTK851970 NJL786436:NJO851970 MZP786436:MZS851970 MPT786436:MPW851970 MFX786436:MGA851970 LWB786436:LWE851970 LMF786436:LMI851970 LCJ786436:LCM851970 KSN786436:KSQ851970 KIR786436:KIU851970 JYV786436:JYY851970 JOZ786436:JPC851970 JFD786436:JFG851970 IVH786436:IVK851970 ILL786436:ILO851970 IBP786436:IBS851970 HRT786436:HRW851970 HHX786436:HIA851970 GYB786436:GYE851970 GOF786436:GOI851970 GEJ786436:GEM851970 FUN786436:FUQ851970 FKR786436:FKU851970 FAV786436:FAY851970 EQZ786436:ERC851970 EHD786436:EHG851970 DXH786436:DXK851970 DNL786436:DNO851970 DDP786436:DDS851970 CTT786436:CTW851970 CJX786436:CKA851970 CAB786436:CAE851970 BQF786436:BQI851970 BGJ786436:BGM851970 AWN786436:AWQ851970 AMR786436:AMU851970 ACV786436:ACY851970 SZ786436:TC851970 JD786436:JG851970 H786436:K851970 WVP720900:WVS786434 WLT720900:WLW786434 WBX720900:WCA786434 VSB720900:VSE786434 VIF720900:VII786434 UYJ720900:UYM786434 UON720900:UOQ786434 UER720900:UEU786434 TUV720900:TUY786434 TKZ720900:TLC786434 TBD720900:TBG786434 SRH720900:SRK786434 SHL720900:SHO786434 RXP720900:RXS786434 RNT720900:RNW786434 RDX720900:REA786434 QUB720900:QUE786434 QKF720900:QKI786434 QAJ720900:QAM786434 PQN720900:PQQ786434 PGR720900:PGU786434 OWV720900:OWY786434 OMZ720900:ONC786434 ODD720900:ODG786434 NTH720900:NTK786434 NJL720900:NJO786434 MZP720900:MZS786434 MPT720900:MPW786434 MFX720900:MGA786434 LWB720900:LWE786434 LMF720900:LMI786434 LCJ720900:LCM786434 KSN720900:KSQ786434 KIR720900:KIU786434 JYV720900:JYY786434 JOZ720900:JPC786434 JFD720900:JFG786434 IVH720900:IVK786434 ILL720900:ILO786434 IBP720900:IBS786434 HRT720900:HRW786434 HHX720900:HIA786434 GYB720900:GYE786434 GOF720900:GOI786434 GEJ720900:GEM786434 FUN720900:FUQ786434 FKR720900:FKU786434 FAV720900:FAY786434 EQZ720900:ERC786434 EHD720900:EHG786434 DXH720900:DXK786434 DNL720900:DNO786434 DDP720900:DDS786434 CTT720900:CTW786434 CJX720900:CKA786434 CAB720900:CAE786434 BQF720900:BQI786434 BGJ720900:BGM786434 AWN720900:AWQ786434 AMR720900:AMU786434 ACV720900:ACY786434 SZ720900:TC786434 JD720900:JG786434 H720900:K786434 WVP655364:WVS720898 WLT655364:WLW720898 WBX655364:WCA720898 VSB655364:VSE720898 VIF655364:VII720898 UYJ655364:UYM720898 UON655364:UOQ720898 UER655364:UEU720898 TUV655364:TUY720898 TKZ655364:TLC720898 TBD655364:TBG720898 SRH655364:SRK720898 SHL655364:SHO720898 RXP655364:RXS720898 RNT655364:RNW720898 RDX655364:REA720898 QUB655364:QUE720898 QKF655364:QKI720898 QAJ655364:QAM720898 PQN655364:PQQ720898 PGR655364:PGU720898 OWV655364:OWY720898 OMZ655364:ONC720898 ODD655364:ODG720898 NTH655364:NTK720898 NJL655364:NJO720898 MZP655364:MZS720898 MPT655364:MPW720898 MFX655364:MGA720898 LWB655364:LWE720898 LMF655364:LMI720898 LCJ655364:LCM720898 KSN655364:KSQ720898 KIR655364:KIU720898 JYV655364:JYY720898 JOZ655364:JPC720898 JFD655364:JFG720898 IVH655364:IVK720898 ILL655364:ILO720898 IBP655364:IBS720898 HRT655364:HRW720898 HHX655364:HIA720898 GYB655364:GYE720898 GOF655364:GOI720898 GEJ655364:GEM720898 FUN655364:FUQ720898 FKR655364:FKU720898 FAV655364:FAY720898 EQZ655364:ERC720898 EHD655364:EHG720898 DXH655364:DXK720898 DNL655364:DNO720898 DDP655364:DDS720898 CTT655364:CTW720898 CJX655364:CKA720898 CAB655364:CAE720898 BQF655364:BQI720898 BGJ655364:BGM720898 AWN655364:AWQ720898 AMR655364:AMU720898 ACV655364:ACY720898 SZ655364:TC720898 JD655364:JG720898 H655364:K720898 WVP589828:WVS655362 WLT589828:WLW655362 WBX589828:WCA655362 VSB589828:VSE655362 VIF589828:VII655362 UYJ589828:UYM655362 UON589828:UOQ655362 UER589828:UEU655362 TUV589828:TUY655362 TKZ589828:TLC655362 TBD589828:TBG655362 SRH589828:SRK655362 SHL589828:SHO655362 RXP589828:RXS655362 RNT589828:RNW655362 RDX589828:REA655362 QUB589828:QUE655362 QKF589828:QKI655362 QAJ589828:QAM655362 PQN589828:PQQ655362 PGR589828:PGU655362 OWV589828:OWY655362 OMZ589828:ONC655362 ODD589828:ODG655362 NTH589828:NTK655362 NJL589828:NJO655362 MZP589828:MZS655362 MPT589828:MPW655362 MFX589828:MGA655362 LWB589828:LWE655362 LMF589828:LMI655362 LCJ589828:LCM655362 KSN589828:KSQ655362 KIR589828:KIU655362 JYV589828:JYY655362 JOZ589828:JPC655362 JFD589828:JFG655362 IVH589828:IVK655362 ILL589828:ILO655362 IBP589828:IBS655362 HRT589828:HRW655362 HHX589828:HIA655362 GYB589828:GYE655362 GOF589828:GOI655362 GEJ589828:GEM655362 FUN589828:FUQ655362 FKR589828:FKU655362 FAV589828:FAY655362 EQZ589828:ERC655362 EHD589828:EHG655362 DXH589828:DXK655362 DNL589828:DNO655362 DDP589828:DDS655362 CTT589828:CTW655362 CJX589828:CKA655362 CAB589828:CAE655362 BQF589828:BQI655362 BGJ589828:BGM655362 AWN589828:AWQ655362 AMR589828:AMU655362 ACV589828:ACY655362 SZ589828:TC655362 JD589828:JG655362 H589828:K655362 WVP524292:WVS589826 WLT524292:WLW589826 WBX524292:WCA589826 VSB524292:VSE589826 VIF524292:VII589826 UYJ524292:UYM589826 UON524292:UOQ589826 UER524292:UEU589826 TUV524292:TUY589826 TKZ524292:TLC589826 TBD524292:TBG589826 SRH524292:SRK589826 SHL524292:SHO589826 RXP524292:RXS589826 RNT524292:RNW589826 RDX524292:REA589826 QUB524292:QUE589826 QKF524292:QKI589826 QAJ524292:QAM589826 PQN524292:PQQ589826 PGR524292:PGU589826 OWV524292:OWY589826 OMZ524292:ONC589826 ODD524292:ODG589826 NTH524292:NTK589826 NJL524292:NJO589826 MZP524292:MZS589826 MPT524292:MPW589826 MFX524292:MGA589826 LWB524292:LWE589826 LMF524292:LMI589826 LCJ524292:LCM589826 KSN524292:KSQ589826 KIR524292:KIU589826 JYV524292:JYY589826 JOZ524292:JPC589826 JFD524292:JFG589826 IVH524292:IVK589826 ILL524292:ILO589826 IBP524292:IBS589826 HRT524292:HRW589826 HHX524292:HIA589826 GYB524292:GYE589826 GOF524292:GOI589826 GEJ524292:GEM589826 FUN524292:FUQ589826 FKR524292:FKU589826 FAV524292:FAY589826 EQZ524292:ERC589826 EHD524292:EHG589826 DXH524292:DXK589826 DNL524292:DNO589826 DDP524292:DDS589826 CTT524292:CTW589826 CJX524292:CKA589826 CAB524292:CAE589826 BQF524292:BQI589826 BGJ524292:BGM589826 AWN524292:AWQ589826 AMR524292:AMU589826 ACV524292:ACY589826 SZ524292:TC589826 JD524292:JG589826 H524292:K589826 WVP458756:WVS524290 WLT458756:WLW524290 WBX458756:WCA524290 VSB458756:VSE524290 VIF458756:VII524290 UYJ458756:UYM524290 UON458756:UOQ524290 UER458756:UEU524290 TUV458756:TUY524290 TKZ458756:TLC524290 TBD458756:TBG524290 SRH458756:SRK524290 SHL458756:SHO524290 RXP458756:RXS524290 RNT458756:RNW524290 RDX458756:REA524290 QUB458756:QUE524290 QKF458756:QKI524290 QAJ458756:QAM524290 PQN458756:PQQ524290 PGR458756:PGU524290 OWV458756:OWY524290 OMZ458756:ONC524290 ODD458756:ODG524290 NTH458756:NTK524290 NJL458756:NJO524290 MZP458756:MZS524290 MPT458756:MPW524290 MFX458756:MGA524290 LWB458756:LWE524290 LMF458756:LMI524290 LCJ458756:LCM524290 KSN458756:KSQ524290 KIR458756:KIU524290 JYV458756:JYY524290 JOZ458756:JPC524290 JFD458756:JFG524290 IVH458756:IVK524290 ILL458756:ILO524290 IBP458756:IBS524290 HRT458756:HRW524290 HHX458756:HIA524290 GYB458756:GYE524290 GOF458756:GOI524290 GEJ458756:GEM524290 FUN458756:FUQ524290 FKR458756:FKU524290 FAV458756:FAY524290 EQZ458756:ERC524290 EHD458756:EHG524290 DXH458756:DXK524290 DNL458756:DNO524290 DDP458756:DDS524290 CTT458756:CTW524290 CJX458756:CKA524290 CAB458756:CAE524290 BQF458756:BQI524290 BGJ458756:BGM524290 AWN458756:AWQ524290 AMR458756:AMU524290 ACV458756:ACY524290 SZ458756:TC524290 JD458756:JG524290 H458756:K524290 WVP393220:WVS458754 WLT393220:WLW458754 WBX393220:WCA458754 VSB393220:VSE458754 VIF393220:VII458754 UYJ393220:UYM458754 UON393220:UOQ458754 UER393220:UEU458754 TUV393220:TUY458754 TKZ393220:TLC458754 TBD393220:TBG458754 SRH393220:SRK458754 SHL393220:SHO458754 RXP393220:RXS458754 RNT393220:RNW458754 RDX393220:REA458754 QUB393220:QUE458754 QKF393220:QKI458754 QAJ393220:QAM458754 PQN393220:PQQ458754 PGR393220:PGU458754 OWV393220:OWY458754 OMZ393220:ONC458754 ODD393220:ODG458754 NTH393220:NTK458754 NJL393220:NJO458754 MZP393220:MZS458754 MPT393220:MPW458754 MFX393220:MGA458754 LWB393220:LWE458754 LMF393220:LMI458754 LCJ393220:LCM458754 KSN393220:KSQ458754 KIR393220:KIU458754 JYV393220:JYY458754 JOZ393220:JPC458754 JFD393220:JFG458754 IVH393220:IVK458754 ILL393220:ILO458754 IBP393220:IBS458754 HRT393220:HRW458754 HHX393220:HIA458754 GYB393220:GYE458754 GOF393220:GOI458754 GEJ393220:GEM458754 FUN393220:FUQ458754 FKR393220:FKU458754 FAV393220:FAY458754 EQZ393220:ERC458754 EHD393220:EHG458754 DXH393220:DXK458754 DNL393220:DNO458754 DDP393220:DDS458754 CTT393220:CTW458754 CJX393220:CKA458754 CAB393220:CAE458754 BQF393220:BQI458754 BGJ393220:BGM458754 AWN393220:AWQ458754 AMR393220:AMU458754 ACV393220:ACY458754 SZ393220:TC458754 JD393220:JG458754 H393220:K458754 WVP327684:WVS393218 WLT327684:WLW393218 WBX327684:WCA393218 VSB327684:VSE393218 VIF327684:VII393218 UYJ327684:UYM393218 UON327684:UOQ393218 UER327684:UEU393218 TUV327684:TUY393218 TKZ327684:TLC393218 TBD327684:TBG393218 SRH327684:SRK393218 SHL327684:SHO393218 RXP327684:RXS393218 RNT327684:RNW393218 RDX327684:REA393218 QUB327684:QUE393218 QKF327684:QKI393218 QAJ327684:QAM393218 PQN327684:PQQ393218 PGR327684:PGU393218 OWV327684:OWY393218 OMZ327684:ONC393218 ODD327684:ODG393218 NTH327684:NTK393218 NJL327684:NJO393218 MZP327684:MZS393218 MPT327684:MPW393218 MFX327684:MGA393218 LWB327684:LWE393218 LMF327684:LMI393218 LCJ327684:LCM393218 KSN327684:KSQ393218 KIR327684:KIU393218 JYV327684:JYY393218 JOZ327684:JPC393218 JFD327684:JFG393218 IVH327684:IVK393218 ILL327684:ILO393218 IBP327684:IBS393218 HRT327684:HRW393218 HHX327684:HIA393218 GYB327684:GYE393218 GOF327684:GOI393218 GEJ327684:GEM393218 FUN327684:FUQ393218 FKR327684:FKU393218 FAV327684:FAY393218 EQZ327684:ERC393218 EHD327684:EHG393218 DXH327684:DXK393218 DNL327684:DNO393218 DDP327684:DDS393218 CTT327684:CTW393218 CJX327684:CKA393218 CAB327684:CAE393218 BQF327684:BQI393218 BGJ327684:BGM393218 AWN327684:AWQ393218 AMR327684:AMU393218 ACV327684:ACY393218 SZ327684:TC393218 JD327684:JG393218 H327684:K393218 WVP262148:WVS327682 WLT262148:WLW327682 WBX262148:WCA327682 VSB262148:VSE327682 VIF262148:VII327682 UYJ262148:UYM327682 UON262148:UOQ327682 UER262148:UEU327682 TUV262148:TUY327682 TKZ262148:TLC327682 TBD262148:TBG327682 SRH262148:SRK327682 SHL262148:SHO327682 RXP262148:RXS327682 RNT262148:RNW327682 RDX262148:REA327682 QUB262148:QUE327682 QKF262148:QKI327682 QAJ262148:QAM327682 PQN262148:PQQ327682 PGR262148:PGU327682 OWV262148:OWY327682 OMZ262148:ONC327682 ODD262148:ODG327682 NTH262148:NTK327682 NJL262148:NJO327682 MZP262148:MZS327682 MPT262148:MPW327682 MFX262148:MGA327682 LWB262148:LWE327682 LMF262148:LMI327682 LCJ262148:LCM327682 KSN262148:KSQ327682 KIR262148:KIU327682 JYV262148:JYY327682 JOZ262148:JPC327682 JFD262148:JFG327682 IVH262148:IVK327682 ILL262148:ILO327682 IBP262148:IBS327682 HRT262148:HRW327682 HHX262148:HIA327682 GYB262148:GYE327682 GOF262148:GOI327682 GEJ262148:GEM327682 FUN262148:FUQ327682 FKR262148:FKU327682 FAV262148:FAY327682 EQZ262148:ERC327682 EHD262148:EHG327682 DXH262148:DXK327682 DNL262148:DNO327682 DDP262148:DDS327682 CTT262148:CTW327682 CJX262148:CKA327682 CAB262148:CAE327682 BQF262148:BQI327682 BGJ262148:BGM327682 AWN262148:AWQ327682 AMR262148:AMU327682 ACV262148:ACY327682 SZ262148:TC327682 JD262148:JG327682 H262148:K327682 WVP196612:WVS262146 WLT196612:WLW262146 WBX196612:WCA262146 VSB196612:VSE262146 VIF196612:VII262146 UYJ196612:UYM262146 UON196612:UOQ262146 UER196612:UEU262146 TUV196612:TUY262146 TKZ196612:TLC262146 TBD196612:TBG262146 SRH196612:SRK262146 SHL196612:SHO262146 RXP196612:RXS262146 RNT196612:RNW262146 RDX196612:REA262146 QUB196612:QUE262146 QKF196612:QKI262146 QAJ196612:QAM262146 PQN196612:PQQ262146 PGR196612:PGU262146 OWV196612:OWY262146 OMZ196612:ONC262146 ODD196612:ODG262146 NTH196612:NTK262146 NJL196612:NJO262146 MZP196612:MZS262146 MPT196612:MPW262146 MFX196612:MGA262146 LWB196612:LWE262146 LMF196612:LMI262146 LCJ196612:LCM262146 KSN196612:KSQ262146 KIR196612:KIU262146 JYV196612:JYY262146 JOZ196612:JPC262146 JFD196612:JFG262146 IVH196612:IVK262146 ILL196612:ILO262146 IBP196612:IBS262146 HRT196612:HRW262146 HHX196612:HIA262146 GYB196612:GYE262146 GOF196612:GOI262146 GEJ196612:GEM262146 FUN196612:FUQ262146 FKR196612:FKU262146 FAV196612:FAY262146 EQZ196612:ERC262146 EHD196612:EHG262146 DXH196612:DXK262146 DNL196612:DNO262146 DDP196612:DDS262146 CTT196612:CTW262146 CJX196612:CKA262146 CAB196612:CAE262146 BQF196612:BQI262146 BGJ196612:BGM262146 AWN196612:AWQ262146 AMR196612:AMU262146 ACV196612:ACY262146 SZ196612:TC262146 JD196612:JG262146 H196612:K262146 WVP131076:WVS196610 WLT131076:WLW196610 WBX131076:WCA196610 VSB131076:VSE196610 VIF131076:VII196610 UYJ131076:UYM196610 UON131076:UOQ196610 UER131076:UEU196610 TUV131076:TUY196610 TKZ131076:TLC196610 TBD131076:TBG196610 SRH131076:SRK196610 SHL131076:SHO196610 RXP131076:RXS196610 RNT131076:RNW196610 RDX131076:REA196610 QUB131076:QUE196610 QKF131076:QKI196610 QAJ131076:QAM196610 PQN131076:PQQ196610 PGR131076:PGU196610 OWV131076:OWY196610 OMZ131076:ONC196610 ODD131076:ODG196610 NTH131076:NTK196610 NJL131076:NJO196610 MZP131076:MZS196610 MPT131076:MPW196610 MFX131076:MGA196610 LWB131076:LWE196610 LMF131076:LMI196610 LCJ131076:LCM196610 KSN131076:KSQ196610 KIR131076:KIU196610 JYV131076:JYY196610 JOZ131076:JPC196610 JFD131076:JFG196610 IVH131076:IVK196610 ILL131076:ILO196610 IBP131076:IBS196610 HRT131076:HRW196610 HHX131076:HIA196610 GYB131076:GYE196610 GOF131076:GOI196610 GEJ131076:GEM196610 FUN131076:FUQ196610 FKR131076:FKU196610 FAV131076:FAY196610 EQZ131076:ERC196610 EHD131076:EHG196610 DXH131076:DXK196610 DNL131076:DNO196610 DDP131076:DDS196610 CTT131076:CTW196610 CJX131076:CKA196610 CAB131076:CAE196610 BQF131076:BQI196610 BGJ131076:BGM196610 AWN131076:AWQ196610 AMR131076:AMU196610 ACV131076:ACY196610 SZ131076:TC196610 JD131076:JG196610 H131076:K196610 WVP65540:WVS131074 WLT65540:WLW131074 WBX65540:WCA131074 VSB65540:VSE131074 VIF65540:VII131074 UYJ65540:UYM131074 UON65540:UOQ131074 UER65540:UEU131074 TUV65540:TUY131074 TKZ65540:TLC131074 TBD65540:TBG131074 SRH65540:SRK131074 SHL65540:SHO131074 RXP65540:RXS131074 RNT65540:RNW131074 RDX65540:REA131074 QUB65540:QUE131074 QKF65540:QKI131074 QAJ65540:QAM131074 PQN65540:PQQ131074 PGR65540:PGU131074 OWV65540:OWY131074 OMZ65540:ONC131074 ODD65540:ODG131074 NTH65540:NTK131074 NJL65540:NJO131074 MZP65540:MZS131074 MPT65540:MPW131074 MFX65540:MGA131074 LWB65540:LWE131074 LMF65540:LMI131074 LCJ65540:LCM131074 KSN65540:KSQ131074 KIR65540:KIU131074 JYV65540:JYY131074 JOZ65540:JPC131074 JFD65540:JFG131074 IVH65540:IVK131074 ILL65540:ILO131074 IBP65540:IBS131074 HRT65540:HRW131074 HHX65540:HIA131074 GYB65540:GYE131074 GOF65540:GOI131074 GEJ65540:GEM131074 FUN65540:FUQ131074 FKR65540:FKU131074 FAV65540:FAY131074 EQZ65540:ERC131074 EHD65540:EHG131074 DXH65540:DXK131074 DNL65540:DNO131074 DDP65540:DDS131074 CTT65540:CTW131074 CJX65540:CKA131074 CAB65540:CAE131074 BQF65540:BQI131074 BGJ65540:BGM131074 AWN65540:AWQ131074 AMR65540:AMU131074 ACV65540:ACY131074 SZ65540:TC131074 JD65540:JG131074 H65540:K131074 WVP4:WVS65538 WLT4:WLW65538 WBX4:WCA65538 VSB4:VSE65538 VIF4:VII65538 UYJ4:UYM65538 UON4:UOQ65538 UER4:UEU65538 TUV4:TUY65538 TKZ4:TLC65538 TBD4:TBG65538 SRH4:SRK65538 SHL4:SHO65538 RXP4:RXS65538 RNT4:RNW65538 RDX4:REA65538 QUB4:QUE65538 QKF4:QKI65538 QAJ4:QAM65538 PQN4:PQQ65538 PGR4:PGU65538 OWV4:OWY65538 OMZ4:ONC65538 ODD4:ODG65538 NTH4:NTK65538 NJL4:NJO65538 MZP4:MZS65538 MPT4:MPW65538 MFX4:MGA65538 LWB4:LWE65538 LMF4:LMI65538 LCJ4:LCM65538 KSN4:KSQ65538 KIR4:KIU65538 JYV4:JYY65538 JOZ4:JPC65538 JFD4:JFG65538 IVH4:IVK65538 ILL4:ILO65538 IBP4:IBS65538 HRT4:HRW65538 HHX4:HIA65538 GYB4:GYE65538 GOF4:GOI65538 GEJ4:GEM65538 FUN4:FUQ65538 FKR4:FKU65538 FAV4:FAY65538 EQZ4:ERC65538 EHD4:EHG65538 DXH4:DXK65538 DNL4:DNO65538 DDP4:DDS65538 CTT4:CTW65538 CJX4:CKA65538 CAB4:CAE65538 BQF4:BQI65538 BGJ4:BGM65538 AWN4:AWQ65538 AMR4:AMU65538 ACV4:ACY65538 SZ4:TC65538 I6:I65538 H6:H65538 H4 K6:K65538 J4 J6:J65538"/>
    <dataValidation imeMode="on" allowBlank="1" showInputMessage="1" showErrorMessage="1" sqref="C4:C65538 C1 WLQ983044:WLS1048576 WBU983044:WBW1048576 VRY983044:VSA1048576 VIC983044:VIE1048576 UYG983044:UYI1048576 UOK983044:UOM1048576 UEO983044:UEQ1048576 TUS983044:TUU1048576 TKW983044:TKY1048576 TBA983044:TBC1048576 SRE983044:SRG1048576 SHI983044:SHK1048576 RXM983044:RXO1048576 RNQ983044:RNS1048576 RDU983044:RDW1048576 QTY983044:QUA1048576 QKC983044:QKE1048576 QAG983044:QAI1048576 PQK983044:PQM1048576 PGO983044:PGQ1048576 OWS983044:OWU1048576 OMW983044:OMY1048576 ODA983044:ODC1048576 NTE983044:NTG1048576 NJI983044:NJK1048576 MZM983044:MZO1048576 MPQ983044:MPS1048576 MFU983044:MFW1048576 LVY983044:LWA1048576 LMC983044:LME1048576 LCG983044:LCI1048576 KSK983044:KSM1048576 KIO983044:KIQ1048576 JYS983044:JYU1048576 JOW983044:JOY1048576 JFA983044:JFC1048576 IVE983044:IVG1048576 ILI983044:ILK1048576 IBM983044:IBO1048576 HRQ983044:HRS1048576 HHU983044:HHW1048576 GXY983044:GYA1048576 GOC983044:GOE1048576 GEG983044:GEI1048576 FUK983044:FUM1048576 FKO983044:FKQ1048576 FAS983044:FAU1048576 EQW983044:EQY1048576 EHA983044:EHC1048576 DXE983044:DXG1048576 DNI983044:DNK1048576 DDM983044:DDO1048576 CTQ983044:CTS1048576 CJU983044:CJW1048576 BZY983044:CAA1048576 BQC983044:BQE1048576 BGG983044:BGI1048576 AWK983044:AWM1048576 AMO983044:AMQ1048576 ACS983044:ACU1048576 SW983044:SY1048576 JA983044:JC1048576 E983044:G1048576 WVT983044:WVT1048576 WLX983044:WLX1048576 WCB983044:WCB1048576 VSF983044:VSF1048576 VIJ983044:VIJ1048576 UYN983044:UYN1048576 UOR983044:UOR1048576 UEV983044:UEV1048576 TUZ983044:TUZ1048576 TLD983044:TLD1048576 TBH983044:TBH1048576 SRL983044:SRL1048576 SHP983044:SHP1048576 RXT983044:RXT1048576 RNX983044:RNX1048576 REB983044:REB1048576 QUF983044:QUF1048576 QKJ983044:QKJ1048576 QAN983044:QAN1048576 PQR983044:PQR1048576 PGV983044:PGV1048576 OWZ983044:OWZ1048576 OND983044:OND1048576 ODH983044:ODH1048576 NTL983044:NTL1048576 NJP983044:NJP1048576 MZT983044:MZT1048576 MPX983044:MPX1048576 MGB983044:MGB1048576 LWF983044:LWF1048576 LMJ983044:LMJ1048576 LCN983044:LCN1048576 KSR983044:KSR1048576 KIV983044:KIV1048576 JYZ983044:JYZ1048576 JPD983044:JPD1048576 JFH983044:JFH1048576 IVL983044:IVL1048576 ILP983044:ILP1048576 IBT983044:IBT1048576 HRX983044:HRX1048576 HIB983044:HIB1048576 GYF983044:GYF1048576 GOJ983044:GOJ1048576 GEN983044:GEN1048576 FUR983044:FUR1048576 FKV983044:FKV1048576 FAZ983044:FAZ1048576 ERD983044:ERD1048576 EHH983044:EHH1048576 DXL983044:DXL1048576 DNP983044:DNP1048576 DDT983044:DDT1048576 CTX983044:CTX1048576 CKB983044:CKB1048576 CAF983044:CAF1048576 BQJ983044:BQJ1048576 BGN983044:BGN1048576 AWR983044:AWR1048576 AMV983044:AMV1048576 ACZ983044:ACZ1048576 TD983044:TD1048576 JH983044:JH1048576 L983044:L1048576 WVM917508:WVO983042 WLQ917508:WLS983042 WBU917508:WBW983042 VRY917508:VSA983042 VIC917508:VIE983042 UYG917508:UYI983042 UOK917508:UOM983042 UEO917508:UEQ983042 TUS917508:TUU983042 TKW917508:TKY983042 TBA917508:TBC983042 SRE917508:SRG983042 SHI917508:SHK983042 RXM917508:RXO983042 RNQ917508:RNS983042 RDU917508:RDW983042 QTY917508:QUA983042 QKC917508:QKE983042 QAG917508:QAI983042 PQK917508:PQM983042 PGO917508:PGQ983042 OWS917508:OWU983042 OMW917508:OMY983042 ODA917508:ODC983042 NTE917508:NTG983042 NJI917508:NJK983042 MZM917508:MZO983042 MPQ917508:MPS983042 MFU917508:MFW983042 LVY917508:LWA983042 LMC917508:LME983042 LCG917508:LCI983042 KSK917508:KSM983042 KIO917508:KIQ983042 JYS917508:JYU983042 JOW917508:JOY983042 JFA917508:JFC983042 IVE917508:IVG983042 ILI917508:ILK983042 IBM917508:IBO983042 HRQ917508:HRS983042 HHU917508:HHW983042 GXY917508:GYA983042 GOC917508:GOE983042 GEG917508:GEI983042 FUK917508:FUM983042 FKO917508:FKQ983042 FAS917508:FAU983042 EQW917508:EQY983042 EHA917508:EHC983042 DXE917508:DXG983042 DNI917508:DNK983042 DDM917508:DDO983042 CTQ917508:CTS983042 CJU917508:CJW983042 BZY917508:CAA983042 BQC917508:BQE983042 BGG917508:BGI983042 AWK917508:AWM983042 AMO917508:AMQ983042 ACS917508:ACU983042 SW917508:SY983042 JA917508:JC983042 E917508:G983042 WVM851972:WVO917506 WLQ851972:WLS917506 WBU851972:WBW917506 VRY851972:VSA917506 VIC851972:VIE917506 UYG851972:UYI917506 UOK851972:UOM917506 UEO851972:UEQ917506 TUS851972:TUU917506 TKW851972:TKY917506 TBA851972:TBC917506 SRE851972:SRG917506 SHI851972:SHK917506 RXM851972:RXO917506 RNQ851972:RNS917506 RDU851972:RDW917506 QTY851972:QUA917506 QKC851972:QKE917506 QAG851972:QAI917506 PQK851972:PQM917506 PGO851972:PGQ917506 OWS851972:OWU917506 OMW851972:OMY917506 ODA851972:ODC917506 NTE851972:NTG917506 NJI851972:NJK917506 MZM851972:MZO917506 MPQ851972:MPS917506 MFU851972:MFW917506 LVY851972:LWA917506 LMC851972:LME917506 LCG851972:LCI917506 KSK851972:KSM917506 KIO851972:KIQ917506 JYS851972:JYU917506 JOW851972:JOY917506 JFA851972:JFC917506 IVE851972:IVG917506 ILI851972:ILK917506 IBM851972:IBO917506 HRQ851972:HRS917506 HHU851972:HHW917506 GXY851972:GYA917506 GOC851972:GOE917506 GEG851972:GEI917506 FUK851972:FUM917506 FKO851972:FKQ917506 FAS851972:FAU917506 EQW851972:EQY917506 EHA851972:EHC917506 DXE851972:DXG917506 DNI851972:DNK917506 DDM851972:DDO917506 CTQ851972:CTS917506 CJU851972:CJW917506 BZY851972:CAA917506 BQC851972:BQE917506 BGG851972:BGI917506 AWK851972:AWM917506 AMO851972:AMQ917506 ACS851972:ACU917506 SW851972:SY917506 JA851972:JC917506 E851972:G917506 WVM786436:WVO851970 WLQ786436:WLS851970 WBU786436:WBW851970 VRY786436:VSA851970 VIC786436:VIE851970 UYG786436:UYI851970 UOK786436:UOM851970 UEO786436:UEQ851970 TUS786436:TUU851970 TKW786436:TKY851970 TBA786436:TBC851970 SRE786436:SRG851970 SHI786436:SHK851970 RXM786436:RXO851970 RNQ786436:RNS851970 RDU786436:RDW851970 QTY786436:QUA851970 QKC786436:QKE851970 QAG786436:QAI851970 PQK786436:PQM851970 PGO786436:PGQ851970 OWS786436:OWU851970 OMW786436:OMY851970 ODA786436:ODC851970 NTE786436:NTG851970 NJI786436:NJK851970 MZM786436:MZO851970 MPQ786436:MPS851970 MFU786436:MFW851970 LVY786436:LWA851970 LMC786436:LME851970 LCG786436:LCI851970 KSK786436:KSM851970 KIO786436:KIQ851970 JYS786436:JYU851970 JOW786436:JOY851970 JFA786436:JFC851970 IVE786436:IVG851970 ILI786436:ILK851970 IBM786436:IBO851970 HRQ786436:HRS851970 HHU786436:HHW851970 GXY786436:GYA851970 GOC786436:GOE851970 GEG786436:GEI851970 FUK786436:FUM851970 FKO786436:FKQ851970 FAS786436:FAU851970 EQW786436:EQY851970 EHA786436:EHC851970 DXE786436:DXG851970 DNI786436:DNK851970 DDM786436:DDO851970 CTQ786436:CTS851970 CJU786436:CJW851970 BZY786436:CAA851970 BQC786436:BQE851970 BGG786436:BGI851970 AWK786436:AWM851970 AMO786436:AMQ851970 ACS786436:ACU851970 SW786436:SY851970 JA786436:JC851970 E786436:G851970 WVM720900:WVO786434 WLQ720900:WLS786434 WBU720900:WBW786434 VRY720900:VSA786434 VIC720900:VIE786434 UYG720900:UYI786434 UOK720900:UOM786434 UEO720900:UEQ786434 TUS720900:TUU786434 TKW720900:TKY786434 TBA720900:TBC786434 SRE720900:SRG786434 SHI720900:SHK786434 RXM720900:RXO786434 RNQ720900:RNS786434 RDU720900:RDW786434 QTY720900:QUA786434 QKC720900:QKE786434 QAG720900:QAI786434 PQK720900:PQM786434 PGO720900:PGQ786434 OWS720900:OWU786434 OMW720900:OMY786434 ODA720900:ODC786434 NTE720900:NTG786434 NJI720900:NJK786434 MZM720900:MZO786434 MPQ720900:MPS786434 MFU720900:MFW786434 LVY720900:LWA786434 LMC720900:LME786434 LCG720900:LCI786434 KSK720900:KSM786434 KIO720900:KIQ786434 JYS720900:JYU786434 JOW720900:JOY786434 JFA720900:JFC786434 IVE720900:IVG786434 ILI720900:ILK786434 IBM720900:IBO786434 HRQ720900:HRS786434 HHU720900:HHW786434 GXY720900:GYA786434 GOC720900:GOE786434 GEG720900:GEI786434 FUK720900:FUM786434 FKO720900:FKQ786434 FAS720900:FAU786434 EQW720900:EQY786434 EHA720900:EHC786434 DXE720900:DXG786434 DNI720900:DNK786434 DDM720900:DDO786434 CTQ720900:CTS786434 CJU720900:CJW786434 BZY720900:CAA786434 BQC720900:BQE786434 BGG720900:BGI786434 AWK720900:AWM786434 AMO720900:AMQ786434 ACS720900:ACU786434 SW720900:SY786434 JA720900:JC786434 E720900:G786434 WVM655364:WVO720898 WLQ655364:WLS720898 WBU655364:WBW720898 VRY655364:VSA720898 VIC655364:VIE720898 UYG655364:UYI720898 UOK655364:UOM720898 UEO655364:UEQ720898 TUS655364:TUU720898 TKW655364:TKY720898 TBA655364:TBC720898 SRE655364:SRG720898 SHI655364:SHK720898 RXM655364:RXO720898 RNQ655364:RNS720898 RDU655364:RDW720898 QTY655364:QUA720898 QKC655364:QKE720898 QAG655364:QAI720898 PQK655364:PQM720898 PGO655364:PGQ720898 OWS655364:OWU720898 OMW655364:OMY720898 ODA655364:ODC720898 NTE655364:NTG720898 NJI655364:NJK720898 MZM655364:MZO720898 MPQ655364:MPS720898 MFU655364:MFW720898 LVY655364:LWA720898 LMC655364:LME720898 LCG655364:LCI720898 KSK655364:KSM720898 KIO655364:KIQ720898 JYS655364:JYU720898 JOW655364:JOY720898 JFA655364:JFC720898 IVE655364:IVG720898 ILI655364:ILK720898 IBM655364:IBO720898 HRQ655364:HRS720898 HHU655364:HHW720898 GXY655364:GYA720898 GOC655364:GOE720898 GEG655364:GEI720898 FUK655364:FUM720898 FKO655364:FKQ720898 FAS655364:FAU720898 EQW655364:EQY720898 EHA655364:EHC720898 DXE655364:DXG720898 DNI655364:DNK720898 DDM655364:DDO720898 CTQ655364:CTS720898 CJU655364:CJW720898 BZY655364:CAA720898 BQC655364:BQE720898 BGG655364:BGI720898 AWK655364:AWM720898 AMO655364:AMQ720898 ACS655364:ACU720898 SW655364:SY720898 JA655364:JC720898 E655364:G720898 WVM589828:WVO655362 WLQ589828:WLS655362 WBU589828:WBW655362 VRY589828:VSA655362 VIC589828:VIE655362 UYG589828:UYI655362 UOK589828:UOM655362 UEO589828:UEQ655362 TUS589828:TUU655362 TKW589828:TKY655362 TBA589828:TBC655362 SRE589828:SRG655362 SHI589828:SHK655362 RXM589828:RXO655362 RNQ589828:RNS655362 RDU589828:RDW655362 QTY589828:QUA655362 QKC589828:QKE655362 QAG589828:QAI655362 PQK589828:PQM655362 PGO589828:PGQ655362 OWS589828:OWU655362 OMW589828:OMY655362 ODA589828:ODC655362 NTE589828:NTG655362 NJI589828:NJK655362 MZM589828:MZO655362 MPQ589828:MPS655362 MFU589828:MFW655362 LVY589828:LWA655362 LMC589828:LME655362 LCG589828:LCI655362 KSK589828:KSM655362 KIO589828:KIQ655362 JYS589828:JYU655362 JOW589828:JOY655362 JFA589828:JFC655362 IVE589828:IVG655362 ILI589828:ILK655362 IBM589828:IBO655362 HRQ589828:HRS655362 HHU589828:HHW655362 GXY589828:GYA655362 GOC589828:GOE655362 GEG589828:GEI655362 FUK589828:FUM655362 FKO589828:FKQ655362 FAS589828:FAU655362 EQW589828:EQY655362 EHA589828:EHC655362 DXE589828:DXG655362 DNI589828:DNK655362 DDM589828:DDO655362 CTQ589828:CTS655362 CJU589828:CJW655362 BZY589828:CAA655362 BQC589828:BQE655362 BGG589828:BGI655362 AWK589828:AWM655362 AMO589828:AMQ655362 ACS589828:ACU655362 SW589828:SY655362 JA589828:JC655362 E589828:G655362 WVM524292:WVO589826 WLQ524292:WLS589826 WBU524292:WBW589826 VRY524292:VSA589826 VIC524292:VIE589826 UYG524292:UYI589826 UOK524292:UOM589826 UEO524292:UEQ589826 TUS524292:TUU589826 TKW524292:TKY589826 TBA524292:TBC589826 SRE524292:SRG589826 SHI524292:SHK589826 RXM524292:RXO589826 RNQ524292:RNS589826 RDU524292:RDW589826 QTY524292:QUA589826 QKC524292:QKE589826 QAG524292:QAI589826 PQK524292:PQM589826 PGO524292:PGQ589826 OWS524292:OWU589826 OMW524292:OMY589826 ODA524292:ODC589826 NTE524292:NTG589826 NJI524292:NJK589826 MZM524292:MZO589826 MPQ524292:MPS589826 MFU524292:MFW589826 LVY524292:LWA589826 LMC524292:LME589826 LCG524292:LCI589826 KSK524292:KSM589826 KIO524292:KIQ589826 JYS524292:JYU589826 JOW524292:JOY589826 JFA524292:JFC589826 IVE524292:IVG589826 ILI524292:ILK589826 IBM524292:IBO589826 HRQ524292:HRS589826 HHU524292:HHW589826 GXY524292:GYA589826 GOC524292:GOE589826 GEG524292:GEI589826 FUK524292:FUM589826 FKO524292:FKQ589826 FAS524292:FAU589826 EQW524292:EQY589826 EHA524292:EHC589826 DXE524292:DXG589826 DNI524292:DNK589826 DDM524292:DDO589826 CTQ524292:CTS589826 CJU524292:CJW589826 BZY524292:CAA589826 BQC524292:BQE589826 BGG524292:BGI589826 AWK524292:AWM589826 AMO524292:AMQ589826 ACS524292:ACU589826 SW524292:SY589826 JA524292:JC589826 E524292:G589826 WVM458756:WVO524290 WLQ458756:WLS524290 WBU458756:WBW524290 VRY458756:VSA524290 VIC458756:VIE524290 UYG458756:UYI524290 UOK458756:UOM524290 UEO458756:UEQ524290 TUS458756:TUU524290 TKW458756:TKY524290 TBA458756:TBC524290 SRE458756:SRG524290 SHI458756:SHK524290 RXM458756:RXO524290 RNQ458756:RNS524290 RDU458756:RDW524290 QTY458756:QUA524290 QKC458756:QKE524290 QAG458756:QAI524290 PQK458756:PQM524290 PGO458756:PGQ524290 OWS458756:OWU524290 OMW458756:OMY524290 ODA458756:ODC524290 NTE458756:NTG524290 NJI458756:NJK524290 MZM458756:MZO524290 MPQ458756:MPS524290 MFU458756:MFW524290 LVY458756:LWA524290 LMC458756:LME524290 LCG458756:LCI524290 KSK458756:KSM524290 KIO458756:KIQ524290 JYS458756:JYU524290 JOW458756:JOY524290 JFA458756:JFC524290 IVE458756:IVG524290 ILI458756:ILK524290 IBM458756:IBO524290 HRQ458756:HRS524290 HHU458756:HHW524290 GXY458756:GYA524290 GOC458756:GOE524290 GEG458756:GEI524290 FUK458756:FUM524290 FKO458756:FKQ524290 FAS458756:FAU524290 EQW458756:EQY524290 EHA458756:EHC524290 DXE458756:DXG524290 DNI458756:DNK524290 DDM458756:DDO524290 CTQ458756:CTS524290 CJU458756:CJW524290 BZY458756:CAA524290 BQC458756:BQE524290 BGG458756:BGI524290 AWK458756:AWM524290 AMO458756:AMQ524290 ACS458756:ACU524290 SW458756:SY524290 JA458756:JC524290 E458756:G524290 WVM393220:WVO458754 WLQ393220:WLS458754 WBU393220:WBW458754 VRY393220:VSA458754 VIC393220:VIE458754 UYG393220:UYI458754 UOK393220:UOM458754 UEO393220:UEQ458754 TUS393220:TUU458754 TKW393220:TKY458754 TBA393220:TBC458754 SRE393220:SRG458754 SHI393220:SHK458754 RXM393220:RXO458754 RNQ393220:RNS458754 RDU393220:RDW458754 QTY393220:QUA458754 QKC393220:QKE458754 QAG393220:QAI458754 PQK393220:PQM458754 PGO393220:PGQ458754 OWS393220:OWU458754 OMW393220:OMY458754 ODA393220:ODC458754 NTE393220:NTG458754 NJI393220:NJK458754 MZM393220:MZO458754 MPQ393220:MPS458754 MFU393220:MFW458754 LVY393220:LWA458754 LMC393220:LME458754 LCG393220:LCI458754 KSK393220:KSM458754 KIO393220:KIQ458754 JYS393220:JYU458754 JOW393220:JOY458754 JFA393220:JFC458754 IVE393220:IVG458754 ILI393220:ILK458754 IBM393220:IBO458754 HRQ393220:HRS458754 HHU393220:HHW458754 GXY393220:GYA458754 GOC393220:GOE458754 GEG393220:GEI458754 FUK393220:FUM458754 FKO393220:FKQ458754 FAS393220:FAU458754 EQW393220:EQY458754 EHA393220:EHC458754 DXE393220:DXG458754 DNI393220:DNK458754 DDM393220:DDO458754 CTQ393220:CTS458754 CJU393220:CJW458754 BZY393220:CAA458754 BQC393220:BQE458754 BGG393220:BGI458754 AWK393220:AWM458754 AMO393220:AMQ458754 ACS393220:ACU458754 SW393220:SY458754 JA393220:JC458754 E393220:G458754 WVM327684:WVO393218 WLQ327684:WLS393218 WBU327684:WBW393218 VRY327684:VSA393218 VIC327684:VIE393218 UYG327684:UYI393218 UOK327684:UOM393218 UEO327684:UEQ393218 TUS327684:TUU393218 TKW327684:TKY393218 TBA327684:TBC393218 SRE327684:SRG393218 SHI327684:SHK393218 RXM327684:RXO393218 RNQ327684:RNS393218 RDU327684:RDW393218 QTY327684:QUA393218 QKC327684:QKE393218 QAG327684:QAI393218 PQK327684:PQM393218 PGO327684:PGQ393218 OWS327684:OWU393218 OMW327684:OMY393218 ODA327684:ODC393218 NTE327684:NTG393218 NJI327684:NJK393218 MZM327684:MZO393218 MPQ327684:MPS393218 MFU327684:MFW393218 LVY327684:LWA393218 LMC327684:LME393218 LCG327684:LCI393218 KSK327684:KSM393218 KIO327684:KIQ393218 JYS327684:JYU393218 JOW327684:JOY393218 JFA327684:JFC393218 IVE327684:IVG393218 ILI327684:ILK393218 IBM327684:IBO393218 HRQ327684:HRS393218 HHU327684:HHW393218 GXY327684:GYA393218 GOC327684:GOE393218 GEG327684:GEI393218 FUK327684:FUM393218 FKO327684:FKQ393218 FAS327684:FAU393218 EQW327684:EQY393218 EHA327684:EHC393218 DXE327684:DXG393218 DNI327684:DNK393218 DDM327684:DDO393218 CTQ327684:CTS393218 CJU327684:CJW393218 BZY327684:CAA393218 BQC327684:BQE393218 BGG327684:BGI393218 AWK327684:AWM393218 AMO327684:AMQ393218 ACS327684:ACU393218 SW327684:SY393218 JA327684:JC393218 E327684:G393218 WVM262148:WVO327682 WLQ262148:WLS327682 WBU262148:WBW327682 VRY262148:VSA327682 VIC262148:VIE327682 UYG262148:UYI327682 UOK262148:UOM327682 UEO262148:UEQ327682 TUS262148:TUU327682 TKW262148:TKY327682 TBA262148:TBC327682 SRE262148:SRG327682 SHI262148:SHK327682 RXM262148:RXO327682 RNQ262148:RNS327682 RDU262148:RDW327682 QTY262148:QUA327682 QKC262148:QKE327682 QAG262148:QAI327682 PQK262148:PQM327682 PGO262148:PGQ327682 OWS262148:OWU327682 OMW262148:OMY327682 ODA262148:ODC327682 NTE262148:NTG327682 NJI262148:NJK327682 MZM262148:MZO327682 MPQ262148:MPS327682 MFU262148:MFW327682 LVY262148:LWA327682 LMC262148:LME327682 LCG262148:LCI327682 KSK262148:KSM327682 KIO262148:KIQ327682 JYS262148:JYU327682 JOW262148:JOY327682 JFA262148:JFC327682 IVE262148:IVG327682 ILI262148:ILK327682 IBM262148:IBO327682 HRQ262148:HRS327682 HHU262148:HHW327682 GXY262148:GYA327682 GOC262148:GOE327682 GEG262148:GEI327682 FUK262148:FUM327682 FKO262148:FKQ327682 FAS262148:FAU327682 EQW262148:EQY327682 EHA262148:EHC327682 DXE262148:DXG327682 DNI262148:DNK327682 DDM262148:DDO327682 CTQ262148:CTS327682 CJU262148:CJW327682 BZY262148:CAA327682 BQC262148:BQE327682 BGG262148:BGI327682 AWK262148:AWM327682 AMO262148:AMQ327682 ACS262148:ACU327682 SW262148:SY327682 JA262148:JC327682 E262148:G327682 WVM196612:WVO262146 WLQ196612:WLS262146 WBU196612:WBW262146 VRY196612:VSA262146 VIC196612:VIE262146 UYG196612:UYI262146 UOK196612:UOM262146 UEO196612:UEQ262146 TUS196612:TUU262146 TKW196612:TKY262146 TBA196612:TBC262146 SRE196612:SRG262146 SHI196612:SHK262146 RXM196612:RXO262146 RNQ196612:RNS262146 RDU196612:RDW262146 QTY196612:QUA262146 QKC196612:QKE262146 QAG196612:QAI262146 PQK196612:PQM262146 PGO196612:PGQ262146 OWS196612:OWU262146 OMW196612:OMY262146 ODA196612:ODC262146 NTE196612:NTG262146 NJI196612:NJK262146 MZM196612:MZO262146 MPQ196612:MPS262146 MFU196612:MFW262146 LVY196612:LWA262146 LMC196612:LME262146 LCG196612:LCI262146 KSK196612:KSM262146 KIO196612:KIQ262146 JYS196612:JYU262146 JOW196612:JOY262146 JFA196612:JFC262146 IVE196612:IVG262146 ILI196612:ILK262146 IBM196612:IBO262146 HRQ196612:HRS262146 HHU196612:HHW262146 GXY196612:GYA262146 GOC196612:GOE262146 GEG196612:GEI262146 FUK196612:FUM262146 FKO196612:FKQ262146 FAS196612:FAU262146 EQW196612:EQY262146 EHA196612:EHC262146 DXE196612:DXG262146 DNI196612:DNK262146 DDM196612:DDO262146 CTQ196612:CTS262146 CJU196612:CJW262146 BZY196612:CAA262146 BQC196612:BQE262146 BGG196612:BGI262146 AWK196612:AWM262146 AMO196612:AMQ262146 ACS196612:ACU262146 SW196612:SY262146 JA196612:JC262146 E196612:G262146 WVM131076:WVO196610 WLQ131076:WLS196610 WBU131076:WBW196610 VRY131076:VSA196610 VIC131076:VIE196610 UYG131076:UYI196610 UOK131076:UOM196610 UEO131076:UEQ196610 TUS131076:TUU196610 TKW131076:TKY196610 TBA131076:TBC196610 SRE131076:SRG196610 SHI131076:SHK196610 RXM131076:RXO196610 RNQ131076:RNS196610 RDU131076:RDW196610 QTY131076:QUA196610 QKC131076:QKE196610 QAG131076:QAI196610 PQK131076:PQM196610 PGO131076:PGQ196610 OWS131076:OWU196610 OMW131076:OMY196610 ODA131076:ODC196610 NTE131076:NTG196610 NJI131076:NJK196610 MZM131076:MZO196610 MPQ131076:MPS196610 MFU131076:MFW196610 LVY131076:LWA196610 LMC131076:LME196610 LCG131076:LCI196610 KSK131076:KSM196610 KIO131076:KIQ196610 JYS131076:JYU196610 JOW131076:JOY196610 JFA131076:JFC196610 IVE131076:IVG196610 ILI131076:ILK196610 IBM131076:IBO196610 HRQ131076:HRS196610 HHU131076:HHW196610 GXY131076:GYA196610 GOC131076:GOE196610 GEG131076:GEI196610 FUK131076:FUM196610 FKO131076:FKQ196610 FAS131076:FAU196610 EQW131076:EQY196610 EHA131076:EHC196610 DXE131076:DXG196610 DNI131076:DNK196610 DDM131076:DDO196610 CTQ131076:CTS196610 CJU131076:CJW196610 BZY131076:CAA196610 BQC131076:BQE196610 BGG131076:BGI196610 AWK131076:AWM196610 AMO131076:AMQ196610 ACS131076:ACU196610 SW131076:SY196610 JA131076:JC196610 E131076:G196610 WVM65540:WVO131074 WLQ65540:WLS131074 WBU65540:WBW131074 VRY65540:VSA131074 VIC65540:VIE131074 UYG65540:UYI131074 UOK65540:UOM131074 UEO65540:UEQ131074 TUS65540:TUU131074 TKW65540:TKY131074 TBA65540:TBC131074 SRE65540:SRG131074 SHI65540:SHK131074 RXM65540:RXO131074 RNQ65540:RNS131074 RDU65540:RDW131074 QTY65540:QUA131074 QKC65540:QKE131074 QAG65540:QAI131074 PQK65540:PQM131074 PGO65540:PGQ131074 OWS65540:OWU131074 OMW65540:OMY131074 ODA65540:ODC131074 NTE65540:NTG131074 NJI65540:NJK131074 MZM65540:MZO131074 MPQ65540:MPS131074 MFU65540:MFW131074 LVY65540:LWA131074 LMC65540:LME131074 LCG65540:LCI131074 KSK65540:KSM131074 KIO65540:KIQ131074 JYS65540:JYU131074 JOW65540:JOY131074 JFA65540:JFC131074 IVE65540:IVG131074 ILI65540:ILK131074 IBM65540:IBO131074 HRQ65540:HRS131074 HHU65540:HHW131074 GXY65540:GYA131074 GOC65540:GOE131074 GEG65540:GEI131074 FUK65540:FUM131074 FKO65540:FKQ131074 FAS65540:FAU131074 EQW65540:EQY131074 EHA65540:EHC131074 DXE65540:DXG131074 DNI65540:DNK131074 DDM65540:DDO131074 CTQ65540:CTS131074 CJU65540:CJW131074 BZY65540:CAA131074 BQC65540:BQE131074 BGG65540:BGI131074 AWK65540:AWM131074 AMO65540:AMQ131074 ACS65540:ACU131074 SW65540:SY131074 JA65540:JC131074 E65540:G131074 WVM4:WVO65538 WLQ4:WLS65538 WBU4:WBW65538 VRY4:VSA65538 VIC4:VIE65538 UYG4:UYI65538 UOK4:UOM65538 UEO4:UEQ65538 TUS4:TUU65538 TKW4:TKY65538 TBA4:TBC65538 SRE4:SRG65538 SHI4:SHK65538 RXM4:RXO65538 RNQ4:RNS65538 RDU4:RDW65538 QTY4:QUA65538 QKC4:QKE65538 QAG4:QAI65538 PQK4:PQM65538 PGO4:PGQ65538 OWS4:OWU65538 OMW4:OMY65538 ODA4:ODC65538 NTE4:NTG65538 NJI4:NJK65538 MZM4:MZO65538 MPQ4:MPS65538 MFU4:MFW65538 LVY4:LWA65538 LMC4:LME65538 LCG4:LCI65538 KSK4:KSM65538 KIO4:KIQ65538 JYS4:JYU65538 JOW4:JOY65538 JFA4:JFC65538 IVE4:IVG65538 ILI4:ILK65538 IBM4:IBO65538 HRQ4:HRS65538 HHU4:HHW65538 GXY4:GYA65538 GOC4:GOE65538 GEG4:GEI65538 FUK4:FUM65538 FKO4:FKQ65538 FAS4:FAU65538 EQW4:EQY65538 EHA4:EHC65538 DXE4:DXG65538 DNI4:DNK65538 DDM4:DDO65538 CTQ4:CTS65538 CJU4:CJW65538 BZY4:CAA65538 BQC4:BQE65538 BGG4:BGI65538 AWK4:AWM65538 AMO4:AMQ65538 ACS4:ACU65538 SW4:SY65538 JA4:JC65538 E4:G65538 WVM1:WVO2 WLQ1:WLS2 WBU1:WBW2 VRY1:VSA2 VIC1:VIE2 UYG1:UYI2 UOK1:UOM2 UEO1:UEQ2 TUS1:TUU2 TKW1:TKY2 TBA1:TBC2 SRE1:SRG2 SHI1:SHK2 RXM1:RXO2 RNQ1:RNS2 RDU1:RDW2 QTY1:QUA2 QKC1:QKE2 QAG1:QAI2 PQK1:PQM2 PGO1:PGQ2 OWS1:OWU2 OMW1:OMY2 ODA1:ODC2 NTE1:NTG2 NJI1:NJK2 MZM1:MZO2 MPQ1:MPS2 MFU1:MFW2 LVY1:LWA2 LMC1:LME2 LCG1:LCI2 KSK1:KSM2 KIO1:KIQ2 JYS1:JYU2 JOW1:JOY2 JFA1:JFC2 IVE1:IVG2 ILI1:ILK2 IBM1:IBO2 HRQ1:HRS2 HHU1:HHW2 GXY1:GYA2 GOC1:GOE2 GEG1:GEI2 FUK1:FUM2 FKO1:FKQ2 FAS1:FAU2 EQW1:EQY2 EHA1:EHC2 DXE1:DXG2 DNI1:DNK2 DDM1:DDO2 CTQ1:CTS2 CJU1:CJW2 BZY1:CAA2 BQC1:BQE2 BGG1:BGI2 AWK1:AWM2 AMO1:AMQ2 ACS1:ACU2 SW1:SY2 JA1:JC2 WVM983044:WVO1048576 WVX983044:WVX1048576 WMB983044:WMB1048576 WCF983044:WCF1048576 VSJ983044:VSJ1048576 VIN983044:VIN1048576 UYR983044:UYR1048576 UOV983044:UOV1048576 UEZ983044:UEZ1048576 TVD983044:TVD1048576 TLH983044:TLH1048576 TBL983044:TBL1048576 SRP983044:SRP1048576 SHT983044:SHT1048576 RXX983044:RXX1048576 ROB983044:ROB1048576 REF983044:REF1048576 QUJ983044:QUJ1048576 QKN983044:QKN1048576 QAR983044:QAR1048576 PQV983044:PQV1048576 PGZ983044:PGZ1048576 OXD983044:OXD1048576 ONH983044:ONH1048576 ODL983044:ODL1048576 NTP983044:NTP1048576 NJT983044:NJT1048576 MZX983044:MZX1048576 MQB983044:MQB1048576 MGF983044:MGF1048576 LWJ983044:LWJ1048576 LMN983044:LMN1048576 LCR983044:LCR1048576 KSV983044:KSV1048576 KIZ983044:KIZ1048576 JZD983044:JZD1048576 JPH983044:JPH1048576 JFL983044:JFL1048576 IVP983044:IVP1048576 ILT983044:ILT1048576 IBX983044:IBX1048576 HSB983044:HSB1048576 HIF983044:HIF1048576 GYJ983044:GYJ1048576 GON983044:GON1048576 GER983044:GER1048576 FUV983044:FUV1048576 FKZ983044:FKZ1048576 FBD983044:FBD1048576 ERH983044:ERH1048576 EHL983044:EHL1048576 DXP983044:DXP1048576 DNT983044:DNT1048576 DDX983044:DDX1048576 CUB983044:CUB1048576 CKF983044:CKF1048576 CAJ983044:CAJ1048576 BQN983044:BQN1048576 BGR983044:BGR1048576 AWV983044:AWV1048576 AMZ983044:AMZ1048576 ADD983044:ADD1048576 TH983044:TH1048576 JL983044:JL1048576 P983044:P1048576 WVX917508:WVX983042 WMB917508:WMB983042 WCF917508:WCF983042 VSJ917508:VSJ983042 VIN917508:VIN983042 UYR917508:UYR983042 UOV917508:UOV983042 UEZ917508:UEZ983042 TVD917508:TVD983042 TLH917508:TLH983042 TBL917508:TBL983042 SRP917508:SRP983042 SHT917508:SHT983042 RXX917508:RXX983042 ROB917508:ROB983042 REF917508:REF983042 QUJ917508:QUJ983042 QKN917508:QKN983042 QAR917508:QAR983042 PQV917508:PQV983042 PGZ917508:PGZ983042 OXD917508:OXD983042 ONH917508:ONH983042 ODL917508:ODL983042 NTP917508:NTP983042 NJT917508:NJT983042 MZX917508:MZX983042 MQB917508:MQB983042 MGF917508:MGF983042 LWJ917508:LWJ983042 LMN917508:LMN983042 LCR917508:LCR983042 KSV917508:KSV983042 KIZ917508:KIZ983042 JZD917508:JZD983042 JPH917508:JPH983042 JFL917508:JFL983042 IVP917508:IVP983042 ILT917508:ILT983042 IBX917508:IBX983042 HSB917508:HSB983042 HIF917508:HIF983042 GYJ917508:GYJ983042 GON917508:GON983042 GER917508:GER983042 FUV917508:FUV983042 FKZ917508:FKZ983042 FBD917508:FBD983042 ERH917508:ERH983042 EHL917508:EHL983042 DXP917508:DXP983042 DNT917508:DNT983042 DDX917508:DDX983042 CUB917508:CUB983042 CKF917508:CKF983042 CAJ917508:CAJ983042 BQN917508:BQN983042 BGR917508:BGR983042 AWV917508:AWV983042 AMZ917508:AMZ983042 ADD917508:ADD983042 TH917508:TH983042 JL917508:JL983042 P917508:P983042 WVX851972:WVX917506 WMB851972:WMB917506 WCF851972:WCF917506 VSJ851972:VSJ917506 VIN851972:VIN917506 UYR851972:UYR917506 UOV851972:UOV917506 UEZ851972:UEZ917506 TVD851972:TVD917506 TLH851972:TLH917506 TBL851972:TBL917506 SRP851972:SRP917506 SHT851972:SHT917506 RXX851972:RXX917506 ROB851972:ROB917506 REF851972:REF917506 QUJ851972:QUJ917506 QKN851972:QKN917506 QAR851972:QAR917506 PQV851972:PQV917506 PGZ851972:PGZ917506 OXD851972:OXD917506 ONH851972:ONH917506 ODL851972:ODL917506 NTP851972:NTP917506 NJT851972:NJT917506 MZX851972:MZX917506 MQB851972:MQB917506 MGF851972:MGF917506 LWJ851972:LWJ917506 LMN851972:LMN917506 LCR851972:LCR917506 KSV851972:KSV917506 KIZ851972:KIZ917506 JZD851972:JZD917506 JPH851972:JPH917506 JFL851972:JFL917506 IVP851972:IVP917506 ILT851972:ILT917506 IBX851972:IBX917506 HSB851972:HSB917506 HIF851972:HIF917506 GYJ851972:GYJ917506 GON851972:GON917506 GER851972:GER917506 FUV851972:FUV917506 FKZ851972:FKZ917506 FBD851972:FBD917506 ERH851972:ERH917506 EHL851972:EHL917506 DXP851972:DXP917506 DNT851972:DNT917506 DDX851972:DDX917506 CUB851972:CUB917506 CKF851972:CKF917506 CAJ851972:CAJ917506 BQN851972:BQN917506 BGR851972:BGR917506 AWV851972:AWV917506 AMZ851972:AMZ917506 ADD851972:ADD917506 TH851972:TH917506 JL851972:JL917506 P851972:P917506 WVX786436:WVX851970 WMB786436:WMB851970 WCF786436:WCF851970 VSJ786436:VSJ851970 VIN786436:VIN851970 UYR786436:UYR851970 UOV786436:UOV851970 UEZ786436:UEZ851970 TVD786436:TVD851970 TLH786436:TLH851970 TBL786436:TBL851970 SRP786436:SRP851970 SHT786436:SHT851970 RXX786436:RXX851970 ROB786436:ROB851970 REF786436:REF851970 QUJ786436:QUJ851970 QKN786436:QKN851970 QAR786436:QAR851970 PQV786436:PQV851970 PGZ786436:PGZ851970 OXD786436:OXD851970 ONH786436:ONH851970 ODL786436:ODL851970 NTP786436:NTP851970 NJT786436:NJT851970 MZX786436:MZX851970 MQB786436:MQB851970 MGF786436:MGF851970 LWJ786436:LWJ851970 LMN786436:LMN851970 LCR786436:LCR851970 KSV786436:KSV851970 KIZ786436:KIZ851970 JZD786436:JZD851970 JPH786436:JPH851970 JFL786436:JFL851970 IVP786436:IVP851970 ILT786436:ILT851970 IBX786436:IBX851970 HSB786436:HSB851970 HIF786436:HIF851970 GYJ786436:GYJ851970 GON786436:GON851970 GER786436:GER851970 FUV786436:FUV851970 FKZ786436:FKZ851970 FBD786436:FBD851970 ERH786436:ERH851970 EHL786436:EHL851970 DXP786436:DXP851970 DNT786436:DNT851970 DDX786436:DDX851970 CUB786436:CUB851970 CKF786436:CKF851970 CAJ786436:CAJ851970 BQN786436:BQN851970 BGR786436:BGR851970 AWV786436:AWV851970 AMZ786436:AMZ851970 ADD786436:ADD851970 TH786436:TH851970 JL786436:JL851970 P786436:P851970 WVX720900:WVX786434 WMB720900:WMB786434 WCF720900:WCF786434 VSJ720900:VSJ786434 VIN720900:VIN786434 UYR720900:UYR786434 UOV720900:UOV786434 UEZ720900:UEZ786434 TVD720900:TVD786434 TLH720900:TLH786434 TBL720900:TBL786434 SRP720900:SRP786434 SHT720900:SHT786434 RXX720900:RXX786434 ROB720900:ROB786434 REF720900:REF786434 QUJ720900:QUJ786434 QKN720900:QKN786434 QAR720900:QAR786434 PQV720900:PQV786434 PGZ720900:PGZ786434 OXD720900:OXD786434 ONH720900:ONH786434 ODL720900:ODL786434 NTP720900:NTP786434 NJT720900:NJT786434 MZX720900:MZX786434 MQB720900:MQB786434 MGF720900:MGF786434 LWJ720900:LWJ786434 LMN720900:LMN786434 LCR720900:LCR786434 KSV720900:KSV786434 KIZ720900:KIZ786434 JZD720900:JZD786434 JPH720900:JPH786434 JFL720900:JFL786434 IVP720900:IVP786434 ILT720900:ILT786434 IBX720900:IBX786434 HSB720900:HSB786434 HIF720900:HIF786434 GYJ720900:GYJ786434 GON720900:GON786434 GER720900:GER786434 FUV720900:FUV786434 FKZ720900:FKZ786434 FBD720900:FBD786434 ERH720900:ERH786434 EHL720900:EHL786434 DXP720900:DXP786434 DNT720900:DNT786434 DDX720900:DDX786434 CUB720900:CUB786434 CKF720900:CKF786434 CAJ720900:CAJ786434 BQN720900:BQN786434 BGR720900:BGR786434 AWV720900:AWV786434 AMZ720900:AMZ786434 ADD720900:ADD786434 TH720900:TH786434 JL720900:JL786434 P720900:P786434 WVX655364:WVX720898 WMB655364:WMB720898 WCF655364:WCF720898 VSJ655364:VSJ720898 VIN655364:VIN720898 UYR655364:UYR720898 UOV655364:UOV720898 UEZ655364:UEZ720898 TVD655364:TVD720898 TLH655364:TLH720898 TBL655364:TBL720898 SRP655364:SRP720898 SHT655364:SHT720898 RXX655364:RXX720898 ROB655364:ROB720898 REF655364:REF720898 QUJ655364:QUJ720898 QKN655364:QKN720898 QAR655364:QAR720898 PQV655364:PQV720898 PGZ655364:PGZ720898 OXD655364:OXD720898 ONH655364:ONH720898 ODL655364:ODL720898 NTP655364:NTP720898 NJT655364:NJT720898 MZX655364:MZX720898 MQB655364:MQB720898 MGF655364:MGF720898 LWJ655364:LWJ720898 LMN655364:LMN720898 LCR655364:LCR720898 KSV655364:KSV720898 KIZ655364:KIZ720898 JZD655364:JZD720898 JPH655364:JPH720898 JFL655364:JFL720898 IVP655364:IVP720898 ILT655364:ILT720898 IBX655364:IBX720898 HSB655364:HSB720898 HIF655364:HIF720898 GYJ655364:GYJ720898 GON655364:GON720898 GER655364:GER720898 FUV655364:FUV720898 FKZ655364:FKZ720898 FBD655364:FBD720898 ERH655364:ERH720898 EHL655364:EHL720898 DXP655364:DXP720898 DNT655364:DNT720898 DDX655364:DDX720898 CUB655364:CUB720898 CKF655364:CKF720898 CAJ655364:CAJ720898 BQN655364:BQN720898 BGR655364:BGR720898 AWV655364:AWV720898 AMZ655364:AMZ720898 ADD655364:ADD720898 TH655364:TH720898 JL655364:JL720898 P655364:P720898 WVX589828:WVX655362 WMB589828:WMB655362 WCF589828:WCF655362 VSJ589828:VSJ655362 VIN589828:VIN655362 UYR589828:UYR655362 UOV589828:UOV655362 UEZ589828:UEZ655362 TVD589828:TVD655362 TLH589828:TLH655362 TBL589828:TBL655362 SRP589828:SRP655362 SHT589828:SHT655362 RXX589828:RXX655362 ROB589828:ROB655362 REF589828:REF655362 QUJ589828:QUJ655362 QKN589828:QKN655362 QAR589828:QAR655362 PQV589828:PQV655362 PGZ589828:PGZ655362 OXD589828:OXD655362 ONH589828:ONH655362 ODL589828:ODL655362 NTP589828:NTP655362 NJT589828:NJT655362 MZX589828:MZX655362 MQB589828:MQB655362 MGF589828:MGF655362 LWJ589828:LWJ655362 LMN589828:LMN655362 LCR589828:LCR655362 KSV589828:KSV655362 KIZ589828:KIZ655362 JZD589828:JZD655362 JPH589828:JPH655362 JFL589828:JFL655362 IVP589828:IVP655362 ILT589828:ILT655362 IBX589828:IBX655362 HSB589828:HSB655362 HIF589828:HIF655362 GYJ589828:GYJ655362 GON589828:GON655362 GER589828:GER655362 FUV589828:FUV655362 FKZ589828:FKZ655362 FBD589828:FBD655362 ERH589828:ERH655362 EHL589828:EHL655362 DXP589828:DXP655362 DNT589828:DNT655362 DDX589828:DDX655362 CUB589828:CUB655362 CKF589828:CKF655362 CAJ589828:CAJ655362 BQN589828:BQN655362 BGR589828:BGR655362 AWV589828:AWV655362 AMZ589828:AMZ655362 ADD589828:ADD655362 TH589828:TH655362 JL589828:JL655362 P589828:P655362 WVX524292:WVX589826 WMB524292:WMB589826 WCF524292:WCF589826 VSJ524292:VSJ589826 VIN524292:VIN589826 UYR524292:UYR589826 UOV524292:UOV589826 UEZ524292:UEZ589826 TVD524292:TVD589826 TLH524292:TLH589826 TBL524292:TBL589826 SRP524292:SRP589826 SHT524292:SHT589826 RXX524292:RXX589826 ROB524292:ROB589826 REF524292:REF589826 QUJ524292:QUJ589826 QKN524292:QKN589826 QAR524292:QAR589826 PQV524292:PQV589826 PGZ524292:PGZ589826 OXD524292:OXD589826 ONH524292:ONH589826 ODL524292:ODL589826 NTP524292:NTP589826 NJT524292:NJT589826 MZX524292:MZX589826 MQB524292:MQB589826 MGF524292:MGF589826 LWJ524292:LWJ589826 LMN524292:LMN589826 LCR524292:LCR589826 KSV524292:KSV589826 KIZ524292:KIZ589826 JZD524292:JZD589826 JPH524292:JPH589826 JFL524292:JFL589826 IVP524292:IVP589826 ILT524292:ILT589826 IBX524292:IBX589826 HSB524292:HSB589826 HIF524292:HIF589826 GYJ524292:GYJ589826 GON524292:GON589826 GER524292:GER589826 FUV524292:FUV589826 FKZ524292:FKZ589826 FBD524292:FBD589826 ERH524292:ERH589826 EHL524292:EHL589826 DXP524292:DXP589826 DNT524292:DNT589826 DDX524292:DDX589826 CUB524292:CUB589826 CKF524292:CKF589826 CAJ524292:CAJ589826 BQN524292:BQN589826 BGR524292:BGR589826 AWV524292:AWV589826 AMZ524292:AMZ589826 ADD524292:ADD589826 TH524292:TH589826 JL524292:JL589826 P524292:P589826 WVX458756:WVX524290 WMB458756:WMB524290 WCF458756:WCF524290 VSJ458756:VSJ524290 VIN458756:VIN524290 UYR458756:UYR524290 UOV458756:UOV524290 UEZ458756:UEZ524290 TVD458756:TVD524290 TLH458756:TLH524290 TBL458756:TBL524290 SRP458756:SRP524290 SHT458756:SHT524290 RXX458756:RXX524290 ROB458756:ROB524290 REF458756:REF524290 QUJ458756:QUJ524290 QKN458756:QKN524290 QAR458756:QAR524290 PQV458756:PQV524290 PGZ458756:PGZ524290 OXD458756:OXD524290 ONH458756:ONH524290 ODL458756:ODL524290 NTP458756:NTP524290 NJT458756:NJT524290 MZX458756:MZX524290 MQB458756:MQB524290 MGF458756:MGF524290 LWJ458756:LWJ524290 LMN458756:LMN524290 LCR458756:LCR524290 KSV458756:KSV524290 KIZ458756:KIZ524290 JZD458756:JZD524290 JPH458756:JPH524290 JFL458756:JFL524290 IVP458756:IVP524290 ILT458756:ILT524290 IBX458756:IBX524290 HSB458756:HSB524290 HIF458756:HIF524290 GYJ458756:GYJ524290 GON458756:GON524290 GER458756:GER524290 FUV458756:FUV524290 FKZ458756:FKZ524290 FBD458756:FBD524290 ERH458756:ERH524290 EHL458756:EHL524290 DXP458756:DXP524290 DNT458756:DNT524290 DDX458756:DDX524290 CUB458756:CUB524290 CKF458756:CKF524290 CAJ458756:CAJ524290 BQN458756:BQN524290 BGR458756:BGR524290 AWV458756:AWV524290 AMZ458756:AMZ524290 ADD458756:ADD524290 TH458756:TH524290 JL458756:JL524290 P458756:P524290 WVX393220:WVX458754 WMB393220:WMB458754 WCF393220:WCF458754 VSJ393220:VSJ458754 VIN393220:VIN458754 UYR393220:UYR458754 UOV393220:UOV458754 UEZ393220:UEZ458754 TVD393220:TVD458754 TLH393220:TLH458754 TBL393220:TBL458754 SRP393220:SRP458754 SHT393220:SHT458754 RXX393220:RXX458754 ROB393220:ROB458754 REF393220:REF458754 QUJ393220:QUJ458754 QKN393220:QKN458754 QAR393220:QAR458754 PQV393220:PQV458754 PGZ393220:PGZ458754 OXD393220:OXD458754 ONH393220:ONH458754 ODL393220:ODL458754 NTP393220:NTP458754 NJT393220:NJT458754 MZX393220:MZX458754 MQB393220:MQB458754 MGF393220:MGF458754 LWJ393220:LWJ458754 LMN393220:LMN458754 LCR393220:LCR458754 KSV393220:KSV458754 KIZ393220:KIZ458754 JZD393220:JZD458754 JPH393220:JPH458754 JFL393220:JFL458754 IVP393220:IVP458754 ILT393220:ILT458754 IBX393220:IBX458754 HSB393220:HSB458754 HIF393220:HIF458754 GYJ393220:GYJ458754 GON393220:GON458754 GER393220:GER458754 FUV393220:FUV458754 FKZ393220:FKZ458754 FBD393220:FBD458754 ERH393220:ERH458754 EHL393220:EHL458754 DXP393220:DXP458754 DNT393220:DNT458754 DDX393220:DDX458754 CUB393220:CUB458754 CKF393220:CKF458754 CAJ393220:CAJ458754 BQN393220:BQN458754 BGR393220:BGR458754 AWV393220:AWV458754 AMZ393220:AMZ458754 ADD393220:ADD458754 TH393220:TH458754 JL393220:JL458754 P393220:P458754 WVX327684:WVX393218 WMB327684:WMB393218 WCF327684:WCF393218 VSJ327684:VSJ393218 VIN327684:VIN393218 UYR327684:UYR393218 UOV327684:UOV393218 UEZ327684:UEZ393218 TVD327684:TVD393218 TLH327684:TLH393218 TBL327684:TBL393218 SRP327684:SRP393218 SHT327684:SHT393218 RXX327684:RXX393218 ROB327684:ROB393218 REF327684:REF393218 QUJ327684:QUJ393218 QKN327684:QKN393218 QAR327684:QAR393218 PQV327684:PQV393218 PGZ327684:PGZ393218 OXD327684:OXD393218 ONH327684:ONH393218 ODL327684:ODL393218 NTP327684:NTP393218 NJT327684:NJT393218 MZX327684:MZX393218 MQB327684:MQB393218 MGF327684:MGF393218 LWJ327684:LWJ393218 LMN327684:LMN393218 LCR327684:LCR393218 KSV327684:KSV393218 KIZ327684:KIZ393218 JZD327684:JZD393218 JPH327684:JPH393218 JFL327684:JFL393218 IVP327684:IVP393218 ILT327684:ILT393218 IBX327684:IBX393218 HSB327684:HSB393218 HIF327684:HIF393218 GYJ327684:GYJ393218 GON327684:GON393218 GER327684:GER393218 FUV327684:FUV393218 FKZ327684:FKZ393218 FBD327684:FBD393218 ERH327684:ERH393218 EHL327684:EHL393218 DXP327684:DXP393218 DNT327684:DNT393218 DDX327684:DDX393218 CUB327684:CUB393218 CKF327684:CKF393218 CAJ327684:CAJ393218 BQN327684:BQN393218 BGR327684:BGR393218 AWV327684:AWV393218 AMZ327684:AMZ393218 ADD327684:ADD393218 TH327684:TH393218 JL327684:JL393218 P327684:P393218 WVX262148:WVX327682 WMB262148:WMB327682 WCF262148:WCF327682 VSJ262148:VSJ327682 VIN262148:VIN327682 UYR262148:UYR327682 UOV262148:UOV327682 UEZ262148:UEZ327682 TVD262148:TVD327682 TLH262148:TLH327682 TBL262148:TBL327682 SRP262148:SRP327682 SHT262148:SHT327682 RXX262148:RXX327682 ROB262148:ROB327682 REF262148:REF327682 QUJ262148:QUJ327682 QKN262148:QKN327682 QAR262148:QAR327682 PQV262148:PQV327682 PGZ262148:PGZ327682 OXD262148:OXD327682 ONH262148:ONH327682 ODL262148:ODL327682 NTP262148:NTP327682 NJT262148:NJT327682 MZX262148:MZX327682 MQB262148:MQB327682 MGF262148:MGF327682 LWJ262148:LWJ327682 LMN262148:LMN327682 LCR262148:LCR327682 KSV262148:KSV327682 KIZ262148:KIZ327682 JZD262148:JZD327682 JPH262148:JPH327682 JFL262148:JFL327682 IVP262148:IVP327682 ILT262148:ILT327682 IBX262148:IBX327682 HSB262148:HSB327682 HIF262148:HIF327682 GYJ262148:GYJ327682 GON262148:GON327682 GER262148:GER327682 FUV262148:FUV327682 FKZ262148:FKZ327682 FBD262148:FBD327682 ERH262148:ERH327682 EHL262148:EHL327682 DXP262148:DXP327682 DNT262148:DNT327682 DDX262148:DDX327682 CUB262148:CUB327682 CKF262148:CKF327682 CAJ262148:CAJ327682 BQN262148:BQN327682 BGR262148:BGR327682 AWV262148:AWV327682 AMZ262148:AMZ327682 ADD262148:ADD327682 TH262148:TH327682 JL262148:JL327682 P262148:P327682 WVX196612:WVX262146 WMB196612:WMB262146 WCF196612:WCF262146 VSJ196612:VSJ262146 VIN196612:VIN262146 UYR196612:UYR262146 UOV196612:UOV262146 UEZ196612:UEZ262146 TVD196612:TVD262146 TLH196612:TLH262146 TBL196612:TBL262146 SRP196612:SRP262146 SHT196612:SHT262146 RXX196612:RXX262146 ROB196612:ROB262146 REF196612:REF262146 QUJ196612:QUJ262146 QKN196612:QKN262146 QAR196612:QAR262146 PQV196612:PQV262146 PGZ196612:PGZ262146 OXD196612:OXD262146 ONH196612:ONH262146 ODL196612:ODL262146 NTP196612:NTP262146 NJT196612:NJT262146 MZX196612:MZX262146 MQB196612:MQB262146 MGF196612:MGF262146 LWJ196612:LWJ262146 LMN196612:LMN262146 LCR196612:LCR262146 KSV196612:KSV262146 KIZ196612:KIZ262146 JZD196612:JZD262146 JPH196612:JPH262146 JFL196612:JFL262146 IVP196612:IVP262146 ILT196612:ILT262146 IBX196612:IBX262146 HSB196612:HSB262146 HIF196612:HIF262146 GYJ196612:GYJ262146 GON196612:GON262146 GER196612:GER262146 FUV196612:FUV262146 FKZ196612:FKZ262146 FBD196612:FBD262146 ERH196612:ERH262146 EHL196612:EHL262146 DXP196612:DXP262146 DNT196612:DNT262146 DDX196612:DDX262146 CUB196612:CUB262146 CKF196612:CKF262146 CAJ196612:CAJ262146 BQN196612:BQN262146 BGR196612:BGR262146 AWV196612:AWV262146 AMZ196612:AMZ262146 ADD196612:ADD262146 TH196612:TH262146 JL196612:JL262146 P196612:P262146 WVX131076:WVX196610 WMB131076:WMB196610 WCF131076:WCF196610 VSJ131076:VSJ196610 VIN131076:VIN196610 UYR131076:UYR196610 UOV131076:UOV196610 UEZ131076:UEZ196610 TVD131076:TVD196610 TLH131076:TLH196610 TBL131076:TBL196610 SRP131076:SRP196610 SHT131076:SHT196610 RXX131076:RXX196610 ROB131076:ROB196610 REF131076:REF196610 QUJ131076:QUJ196610 QKN131076:QKN196610 QAR131076:QAR196610 PQV131076:PQV196610 PGZ131076:PGZ196610 OXD131076:OXD196610 ONH131076:ONH196610 ODL131076:ODL196610 NTP131076:NTP196610 NJT131076:NJT196610 MZX131076:MZX196610 MQB131076:MQB196610 MGF131076:MGF196610 LWJ131076:LWJ196610 LMN131076:LMN196610 LCR131076:LCR196610 KSV131076:KSV196610 KIZ131076:KIZ196610 JZD131076:JZD196610 JPH131076:JPH196610 JFL131076:JFL196610 IVP131076:IVP196610 ILT131076:ILT196610 IBX131076:IBX196610 HSB131076:HSB196610 HIF131076:HIF196610 GYJ131076:GYJ196610 GON131076:GON196610 GER131076:GER196610 FUV131076:FUV196610 FKZ131076:FKZ196610 FBD131076:FBD196610 ERH131076:ERH196610 EHL131076:EHL196610 DXP131076:DXP196610 DNT131076:DNT196610 DDX131076:DDX196610 CUB131076:CUB196610 CKF131076:CKF196610 CAJ131076:CAJ196610 BQN131076:BQN196610 BGR131076:BGR196610 AWV131076:AWV196610 AMZ131076:AMZ196610 ADD131076:ADD196610 TH131076:TH196610 JL131076:JL196610 P131076:P196610 WVX65540:WVX131074 WMB65540:WMB131074 WCF65540:WCF131074 VSJ65540:VSJ131074 VIN65540:VIN131074 UYR65540:UYR131074 UOV65540:UOV131074 UEZ65540:UEZ131074 TVD65540:TVD131074 TLH65540:TLH131074 TBL65540:TBL131074 SRP65540:SRP131074 SHT65540:SHT131074 RXX65540:RXX131074 ROB65540:ROB131074 REF65540:REF131074 QUJ65540:QUJ131074 QKN65540:QKN131074 QAR65540:QAR131074 PQV65540:PQV131074 PGZ65540:PGZ131074 OXD65540:OXD131074 ONH65540:ONH131074 ODL65540:ODL131074 NTP65540:NTP131074 NJT65540:NJT131074 MZX65540:MZX131074 MQB65540:MQB131074 MGF65540:MGF131074 LWJ65540:LWJ131074 LMN65540:LMN131074 LCR65540:LCR131074 KSV65540:KSV131074 KIZ65540:KIZ131074 JZD65540:JZD131074 JPH65540:JPH131074 JFL65540:JFL131074 IVP65540:IVP131074 ILT65540:ILT131074 IBX65540:IBX131074 HSB65540:HSB131074 HIF65540:HIF131074 GYJ65540:GYJ131074 GON65540:GON131074 GER65540:GER131074 FUV65540:FUV131074 FKZ65540:FKZ131074 FBD65540:FBD131074 ERH65540:ERH131074 EHL65540:EHL131074 DXP65540:DXP131074 DNT65540:DNT131074 DDX65540:DDX131074 CUB65540:CUB131074 CKF65540:CKF131074 CAJ65540:CAJ131074 BQN65540:BQN131074 BGR65540:BGR131074 AWV65540:AWV131074 AMZ65540:AMZ131074 ADD65540:ADD131074 TH65540:TH131074 JL65540:JL131074 P65540:P131074 WVX4:WVX65538 WMB4:WMB65538 WCF4:WCF65538 VSJ4:VSJ65538 VIN4:VIN65538 UYR4:UYR65538 UOV4:UOV65538 UEZ4:UEZ65538 TVD4:TVD65538 TLH4:TLH65538 TBL4:TBL65538 SRP4:SRP65538 SHT4:SHT65538 RXX4:RXX65538 ROB4:ROB65538 REF4:REF65538 QUJ4:QUJ65538 QKN4:QKN65538 QAR4:QAR65538 PQV4:PQV65538 PGZ4:PGZ65538 OXD4:OXD65538 ONH4:ONH65538 ODL4:ODL65538 NTP4:NTP65538 NJT4:NJT65538 MZX4:MZX65538 MQB4:MQB65538 MGF4:MGF65538 LWJ4:LWJ65538 LMN4:LMN65538 LCR4:LCR65538 KSV4:KSV65538 KIZ4:KIZ65538 JZD4:JZD65538 JPH4:JPH65538 JFL4:JFL65538 IVP4:IVP65538 ILT4:ILT65538 IBX4:IBX65538 HSB4:HSB65538 HIF4:HIF65538 GYJ4:GYJ65538 GON4:GON65538 GER4:GER65538 FUV4:FUV65538 FKZ4:FKZ65538 FBD4:FBD65538 ERH4:ERH65538 EHL4:EHL65538 DXP4:DXP65538 DNT4:DNT65538 DDX4:DDX65538 CUB4:CUB65538 CKF4:CKF65538 CAJ4:CAJ65538 BQN4:BQN65538 BGR4:BGR65538 AWV4:AWV65538 AMZ4:AMZ65538 ADD4:ADD65538 TH4:TH65538 JL4:JL65538 P4:P65538 WVX1:WVX2 WMB1:WMB2 WCF1:WCF2 VSJ1:VSJ2 VIN1:VIN2 UYR1:UYR2 UOV1:UOV2 UEZ1:UEZ2 TVD1:TVD2 TLH1:TLH2 TBL1:TBL2 SRP1:SRP2 SHT1:SHT2 RXX1:RXX2 ROB1:ROB2 REF1:REF2 QUJ1:QUJ2 QKN1:QKN2 QAR1:QAR2 PQV1:PQV2 PGZ1:PGZ2 OXD1:OXD2 ONH1:ONH2 ODL1:ODL2 NTP1:NTP2 NJT1:NJT2 MZX1:MZX2 MQB1:MQB2 MGF1:MGF2 LWJ1:LWJ2 LMN1:LMN2 LCR1:LCR2 KSV1:KSV2 KIZ1:KIZ2 JZD1:JZD2 JPH1:JPH2 JFL1:JFL2 IVP1:IVP2 ILT1:ILT2 IBX1:IBX2 HSB1:HSB2 HIF1:HIF2 GYJ1:GYJ2 GON1:GON2 GER1:GER2 FUV1:FUV2 FKZ1:FKZ2 FBD1:FBD2 ERH1:ERH2 EHL1:EHL2 DXP1:DXP2 DNT1:DNT2 DDX1:DDX2 CUB1:CUB2 CKF1:CKF2 CAJ1:CAJ2 BQN1:BQN2 BGR1:BGR2 AWV1:AWV2 AMZ1:AMZ2 ADD1:ADD2 TH1:TH2 JL1:JL2 E1:G1 WVT917508:WVT983042 WLX917508:WLX983042 WCB917508:WCB983042 VSF917508:VSF983042 VIJ917508:VIJ983042 UYN917508:UYN983042 UOR917508:UOR983042 UEV917508:UEV983042 TUZ917508:TUZ983042 TLD917508:TLD983042 TBH917508:TBH983042 SRL917508:SRL983042 SHP917508:SHP983042 RXT917508:RXT983042 RNX917508:RNX983042 REB917508:REB983042 QUF917508:QUF983042 QKJ917508:QKJ983042 QAN917508:QAN983042 PQR917508:PQR983042 PGV917508:PGV983042 OWZ917508:OWZ983042 OND917508:OND983042 ODH917508:ODH983042 NTL917508:NTL983042 NJP917508:NJP983042 MZT917508:MZT983042 MPX917508:MPX983042 MGB917508:MGB983042 LWF917508:LWF983042 LMJ917508:LMJ983042 LCN917508:LCN983042 KSR917508:KSR983042 KIV917508:KIV983042 JYZ917508:JYZ983042 JPD917508:JPD983042 JFH917508:JFH983042 IVL917508:IVL983042 ILP917508:ILP983042 IBT917508:IBT983042 HRX917508:HRX983042 HIB917508:HIB983042 GYF917508:GYF983042 GOJ917508:GOJ983042 GEN917508:GEN983042 FUR917508:FUR983042 FKV917508:FKV983042 FAZ917508:FAZ983042 ERD917508:ERD983042 EHH917508:EHH983042 DXL917508:DXL983042 DNP917508:DNP983042 DDT917508:DDT983042 CTX917508:CTX983042 CKB917508:CKB983042 CAF917508:CAF983042 BQJ917508:BQJ983042 BGN917508:BGN983042 AWR917508:AWR983042 AMV917508:AMV983042 ACZ917508:ACZ983042 TD917508:TD983042 JH917508:JH983042 L917508:L983042 WVT851972:WVT917506 WLX851972:WLX917506 WCB851972:WCB917506 VSF851972:VSF917506 VIJ851972:VIJ917506 UYN851972:UYN917506 UOR851972:UOR917506 UEV851972:UEV917506 TUZ851972:TUZ917506 TLD851972:TLD917506 TBH851972:TBH917506 SRL851972:SRL917506 SHP851972:SHP917506 RXT851972:RXT917506 RNX851972:RNX917506 REB851972:REB917506 QUF851972:QUF917506 QKJ851972:QKJ917506 QAN851972:QAN917506 PQR851972:PQR917506 PGV851972:PGV917506 OWZ851972:OWZ917506 OND851972:OND917506 ODH851972:ODH917506 NTL851972:NTL917506 NJP851972:NJP917506 MZT851972:MZT917506 MPX851972:MPX917506 MGB851972:MGB917506 LWF851972:LWF917506 LMJ851972:LMJ917506 LCN851972:LCN917506 KSR851972:KSR917506 KIV851972:KIV917506 JYZ851972:JYZ917506 JPD851972:JPD917506 JFH851972:JFH917506 IVL851972:IVL917506 ILP851972:ILP917506 IBT851972:IBT917506 HRX851972:HRX917506 HIB851972:HIB917506 GYF851972:GYF917506 GOJ851972:GOJ917506 GEN851972:GEN917506 FUR851972:FUR917506 FKV851972:FKV917506 FAZ851972:FAZ917506 ERD851972:ERD917506 EHH851972:EHH917506 DXL851972:DXL917506 DNP851972:DNP917506 DDT851972:DDT917506 CTX851972:CTX917506 CKB851972:CKB917506 CAF851972:CAF917506 BQJ851972:BQJ917506 BGN851972:BGN917506 AWR851972:AWR917506 AMV851972:AMV917506 ACZ851972:ACZ917506 TD851972:TD917506 JH851972:JH917506 L851972:L917506 WVT786436:WVT851970 WLX786436:WLX851970 WCB786436:WCB851970 VSF786436:VSF851970 VIJ786436:VIJ851970 UYN786436:UYN851970 UOR786436:UOR851970 UEV786436:UEV851970 TUZ786436:TUZ851970 TLD786436:TLD851970 TBH786436:TBH851970 SRL786436:SRL851970 SHP786436:SHP851970 RXT786436:RXT851970 RNX786436:RNX851970 REB786436:REB851970 QUF786436:QUF851970 QKJ786436:QKJ851970 QAN786436:QAN851970 PQR786436:PQR851970 PGV786436:PGV851970 OWZ786436:OWZ851970 OND786436:OND851970 ODH786436:ODH851970 NTL786436:NTL851970 NJP786436:NJP851970 MZT786436:MZT851970 MPX786436:MPX851970 MGB786436:MGB851970 LWF786436:LWF851970 LMJ786436:LMJ851970 LCN786436:LCN851970 KSR786436:KSR851970 KIV786436:KIV851970 JYZ786436:JYZ851970 JPD786436:JPD851970 JFH786436:JFH851970 IVL786436:IVL851970 ILP786436:ILP851970 IBT786436:IBT851970 HRX786436:HRX851970 HIB786436:HIB851970 GYF786436:GYF851970 GOJ786436:GOJ851970 GEN786436:GEN851970 FUR786436:FUR851970 FKV786436:FKV851970 FAZ786436:FAZ851970 ERD786436:ERD851970 EHH786436:EHH851970 DXL786436:DXL851970 DNP786436:DNP851970 DDT786436:DDT851970 CTX786436:CTX851970 CKB786436:CKB851970 CAF786436:CAF851970 BQJ786436:BQJ851970 BGN786436:BGN851970 AWR786436:AWR851970 AMV786436:AMV851970 ACZ786436:ACZ851970 TD786436:TD851970 JH786436:JH851970 L786436:L851970 WVT720900:WVT786434 WLX720900:WLX786434 WCB720900:WCB786434 VSF720900:VSF786434 VIJ720900:VIJ786434 UYN720900:UYN786434 UOR720900:UOR786434 UEV720900:UEV786434 TUZ720900:TUZ786434 TLD720900:TLD786434 TBH720900:TBH786434 SRL720900:SRL786434 SHP720900:SHP786434 RXT720900:RXT786434 RNX720900:RNX786434 REB720900:REB786434 QUF720900:QUF786434 QKJ720900:QKJ786434 QAN720900:QAN786434 PQR720900:PQR786434 PGV720900:PGV786434 OWZ720900:OWZ786434 OND720900:OND786434 ODH720900:ODH786434 NTL720900:NTL786434 NJP720900:NJP786434 MZT720900:MZT786434 MPX720900:MPX786434 MGB720900:MGB786434 LWF720900:LWF786434 LMJ720900:LMJ786434 LCN720900:LCN786434 KSR720900:KSR786434 KIV720900:KIV786434 JYZ720900:JYZ786434 JPD720900:JPD786434 JFH720900:JFH786434 IVL720900:IVL786434 ILP720900:ILP786434 IBT720900:IBT786434 HRX720900:HRX786434 HIB720900:HIB786434 GYF720900:GYF786434 GOJ720900:GOJ786434 GEN720900:GEN786434 FUR720900:FUR786434 FKV720900:FKV786434 FAZ720900:FAZ786434 ERD720900:ERD786434 EHH720900:EHH786434 DXL720900:DXL786434 DNP720900:DNP786434 DDT720900:DDT786434 CTX720900:CTX786434 CKB720900:CKB786434 CAF720900:CAF786434 BQJ720900:BQJ786434 BGN720900:BGN786434 AWR720900:AWR786434 AMV720900:AMV786434 ACZ720900:ACZ786434 TD720900:TD786434 JH720900:JH786434 L720900:L786434 WVT655364:WVT720898 WLX655364:WLX720898 WCB655364:WCB720898 VSF655364:VSF720898 VIJ655364:VIJ720898 UYN655364:UYN720898 UOR655364:UOR720898 UEV655364:UEV720898 TUZ655364:TUZ720898 TLD655364:TLD720898 TBH655364:TBH720898 SRL655364:SRL720898 SHP655364:SHP720898 RXT655364:RXT720898 RNX655364:RNX720898 REB655364:REB720898 QUF655364:QUF720898 QKJ655364:QKJ720898 QAN655364:QAN720898 PQR655364:PQR720898 PGV655364:PGV720898 OWZ655364:OWZ720898 OND655364:OND720898 ODH655364:ODH720898 NTL655364:NTL720898 NJP655364:NJP720898 MZT655364:MZT720898 MPX655364:MPX720898 MGB655364:MGB720898 LWF655364:LWF720898 LMJ655364:LMJ720898 LCN655364:LCN720898 KSR655364:KSR720898 KIV655364:KIV720898 JYZ655364:JYZ720898 JPD655364:JPD720898 JFH655364:JFH720898 IVL655364:IVL720898 ILP655364:ILP720898 IBT655364:IBT720898 HRX655364:HRX720898 HIB655364:HIB720898 GYF655364:GYF720898 GOJ655364:GOJ720898 GEN655364:GEN720898 FUR655364:FUR720898 FKV655364:FKV720898 FAZ655364:FAZ720898 ERD655364:ERD720898 EHH655364:EHH720898 DXL655364:DXL720898 DNP655364:DNP720898 DDT655364:DDT720898 CTX655364:CTX720898 CKB655364:CKB720898 CAF655364:CAF720898 BQJ655364:BQJ720898 BGN655364:BGN720898 AWR655364:AWR720898 AMV655364:AMV720898 ACZ655364:ACZ720898 TD655364:TD720898 JH655364:JH720898 L655364:L720898 WVT589828:WVT655362 WLX589828:WLX655362 WCB589828:WCB655362 VSF589828:VSF655362 VIJ589828:VIJ655362 UYN589828:UYN655362 UOR589828:UOR655362 UEV589828:UEV655362 TUZ589828:TUZ655362 TLD589828:TLD655362 TBH589828:TBH655362 SRL589828:SRL655362 SHP589828:SHP655362 RXT589828:RXT655362 RNX589828:RNX655362 REB589828:REB655362 QUF589828:QUF655362 QKJ589828:QKJ655362 QAN589828:QAN655362 PQR589828:PQR655362 PGV589828:PGV655362 OWZ589828:OWZ655362 OND589828:OND655362 ODH589828:ODH655362 NTL589828:NTL655362 NJP589828:NJP655362 MZT589828:MZT655362 MPX589828:MPX655362 MGB589828:MGB655362 LWF589828:LWF655362 LMJ589828:LMJ655362 LCN589828:LCN655362 KSR589828:KSR655362 KIV589828:KIV655362 JYZ589828:JYZ655362 JPD589828:JPD655362 JFH589828:JFH655362 IVL589828:IVL655362 ILP589828:ILP655362 IBT589828:IBT655362 HRX589828:HRX655362 HIB589828:HIB655362 GYF589828:GYF655362 GOJ589828:GOJ655362 GEN589828:GEN655362 FUR589828:FUR655362 FKV589828:FKV655362 FAZ589828:FAZ655362 ERD589828:ERD655362 EHH589828:EHH655362 DXL589828:DXL655362 DNP589828:DNP655362 DDT589828:DDT655362 CTX589828:CTX655362 CKB589828:CKB655362 CAF589828:CAF655362 BQJ589828:BQJ655362 BGN589828:BGN655362 AWR589828:AWR655362 AMV589828:AMV655362 ACZ589828:ACZ655362 TD589828:TD655362 JH589828:JH655362 L589828:L655362 WVT524292:WVT589826 WLX524292:WLX589826 WCB524292:WCB589826 VSF524292:VSF589826 VIJ524292:VIJ589826 UYN524292:UYN589826 UOR524292:UOR589826 UEV524292:UEV589826 TUZ524292:TUZ589826 TLD524292:TLD589826 TBH524292:TBH589826 SRL524292:SRL589826 SHP524292:SHP589826 RXT524292:RXT589826 RNX524292:RNX589826 REB524292:REB589826 QUF524292:QUF589826 QKJ524292:QKJ589826 QAN524292:QAN589826 PQR524292:PQR589826 PGV524292:PGV589826 OWZ524292:OWZ589826 OND524292:OND589826 ODH524292:ODH589826 NTL524292:NTL589826 NJP524292:NJP589826 MZT524292:MZT589826 MPX524292:MPX589826 MGB524292:MGB589826 LWF524292:LWF589826 LMJ524292:LMJ589826 LCN524292:LCN589826 KSR524292:KSR589826 KIV524292:KIV589826 JYZ524292:JYZ589826 JPD524292:JPD589826 JFH524292:JFH589826 IVL524292:IVL589826 ILP524292:ILP589826 IBT524292:IBT589826 HRX524292:HRX589826 HIB524292:HIB589826 GYF524292:GYF589826 GOJ524292:GOJ589826 GEN524292:GEN589826 FUR524292:FUR589826 FKV524292:FKV589826 FAZ524292:FAZ589826 ERD524292:ERD589826 EHH524292:EHH589826 DXL524292:DXL589826 DNP524292:DNP589826 DDT524292:DDT589826 CTX524292:CTX589826 CKB524292:CKB589826 CAF524292:CAF589826 BQJ524292:BQJ589826 BGN524292:BGN589826 AWR524292:AWR589826 AMV524292:AMV589826 ACZ524292:ACZ589826 TD524292:TD589826 JH524292:JH589826 L524292:L589826 WVT458756:WVT524290 WLX458756:WLX524290 WCB458756:WCB524290 VSF458756:VSF524290 VIJ458756:VIJ524290 UYN458756:UYN524290 UOR458756:UOR524290 UEV458756:UEV524290 TUZ458756:TUZ524290 TLD458756:TLD524290 TBH458756:TBH524290 SRL458756:SRL524290 SHP458756:SHP524290 RXT458756:RXT524290 RNX458756:RNX524290 REB458756:REB524290 QUF458756:QUF524290 QKJ458756:QKJ524290 QAN458756:QAN524290 PQR458756:PQR524290 PGV458756:PGV524290 OWZ458756:OWZ524290 OND458756:OND524290 ODH458756:ODH524290 NTL458756:NTL524290 NJP458756:NJP524290 MZT458756:MZT524290 MPX458756:MPX524290 MGB458756:MGB524290 LWF458756:LWF524290 LMJ458756:LMJ524290 LCN458756:LCN524290 KSR458756:KSR524290 KIV458756:KIV524290 JYZ458756:JYZ524290 JPD458756:JPD524290 JFH458756:JFH524290 IVL458756:IVL524290 ILP458756:ILP524290 IBT458756:IBT524290 HRX458756:HRX524290 HIB458756:HIB524290 GYF458756:GYF524290 GOJ458756:GOJ524290 GEN458756:GEN524290 FUR458756:FUR524290 FKV458756:FKV524290 FAZ458756:FAZ524290 ERD458756:ERD524290 EHH458756:EHH524290 DXL458756:DXL524290 DNP458756:DNP524290 DDT458756:DDT524290 CTX458756:CTX524290 CKB458756:CKB524290 CAF458756:CAF524290 BQJ458756:BQJ524290 BGN458756:BGN524290 AWR458756:AWR524290 AMV458756:AMV524290 ACZ458756:ACZ524290 TD458756:TD524290 JH458756:JH524290 L458756:L524290 WVT393220:WVT458754 WLX393220:WLX458754 WCB393220:WCB458754 VSF393220:VSF458754 VIJ393220:VIJ458754 UYN393220:UYN458754 UOR393220:UOR458754 UEV393220:UEV458754 TUZ393220:TUZ458754 TLD393220:TLD458754 TBH393220:TBH458754 SRL393220:SRL458754 SHP393220:SHP458754 RXT393220:RXT458754 RNX393220:RNX458754 REB393220:REB458754 QUF393220:QUF458754 QKJ393220:QKJ458754 QAN393220:QAN458754 PQR393220:PQR458754 PGV393220:PGV458754 OWZ393220:OWZ458754 OND393220:OND458754 ODH393220:ODH458754 NTL393220:NTL458754 NJP393220:NJP458754 MZT393220:MZT458754 MPX393220:MPX458754 MGB393220:MGB458754 LWF393220:LWF458754 LMJ393220:LMJ458754 LCN393220:LCN458754 KSR393220:KSR458754 KIV393220:KIV458754 JYZ393220:JYZ458754 JPD393220:JPD458754 JFH393220:JFH458754 IVL393220:IVL458754 ILP393220:ILP458754 IBT393220:IBT458754 HRX393220:HRX458754 HIB393220:HIB458754 GYF393220:GYF458754 GOJ393220:GOJ458754 GEN393220:GEN458754 FUR393220:FUR458754 FKV393220:FKV458754 FAZ393220:FAZ458754 ERD393220:ERD458754 EHH393220:EHH458754 DXL393220:DXL458754 DNP393220:DNP458754 DDT393220:DDT458754 CTX393220:CTX458754 CKB393220:CKB458754 CAF393220:CAF458754 BQJ393220:BQJ458754 BGN393220:BGN458754 AWR393220:AWR458754 AMV393220:AMV458754 ACZ393220:ACZ458754 TD393220:TD458754 JH393220:JH458754 L393220:L458754 WVT327684:WVT393218 WLX327684:WLX393218 WCB327684:WCB393218 VSF327684:VSF393218 VIJ327684:VIJ393218 UYN327684:UYN393218 UOR327684:UOR393218 UEV327684:UEV393218 TUZ327684:TUZ393218 TLD327684:TLD393218 TBH327684:TBH393218 SRL327684:SRL393218 SHP327684:SHP393218 RXT327684:RXT393218 RNX327684:RNX393218 REB327684:REB393218 QUF327684:QUF393218 QKJ327684:QKJ393218 QAN327684:QAN393218 PQR327684:PQR393218 PGV327684:PGV393218 OWZ327684:OWZ393218 OND327684:OND393218 ODH327684:ODH393218 NTL327684:NTL393218 NJP327684:NJP393218 MZT327684:MZT393218 MPX327684:MPX393218 MGB327684:MGB393218 LWF327684:LWF393218 LMJ327684:LMJ393218 LCN327684:LCN393218 KSR327684:KSR393218 KIV327684:KIV393218 JYZ327684:JYZ393218 JPD327684:JPD393218 JFH327684:JFH393218 IVL327684:IVL393218 ILP327684:ILP393218 IBT327684:IBT393218 HRX327684:HRX393218 HIB327684:HIB393218 GYF327684:GYF393218 GOJ327684:GOJ393218 GEN327684:GEN393218 FUR327684:FUR393218 FKV327684:FKV393218 FAZ327684:FAZ393218 ERD327684:ERD393218 EHH327684:EHH393218 DXL327684:DXL393218 DNP327684:DNP393218 DDT327684:DDT393218 CTX327684:CTX393218 CKB327684:CKB393218 CAF327684:CAF393218 BQJ327684:BQJ393218 BGN327684:BGN393218 AWR327684:AWR393218 AMV327684:AMV393218 ACZ327684:ACZ393218 TD327684:TD393218 JH327684:JH393218 L327684:L393218 WVT262148:WVT327682 WLX262148:WLX327682 WCB262148:WCB327682 VSF262148:VSF327682 VIJ262148:VIJ327682 UYN262148:UYN327682 UOR262148:UOR327682 UEV262148:UEV327682 TUZ262148:TUZ327682 TLD262148:TLD327682 TBH262148:TBH327682 SRL262148:SRL327682 SHP262148:SHP327682 RXT262148:RXT327682 RNX262148:RNX327682 REB262148:REB327682 QUF262148:QUF327682 QKJ262148:QKJ327682 QAN262148:QAN327682 PQR262148:PQR327682 PGV262148:PGV327682 OWZ262148:OWZ327682 OND262148:OND327682 ODH262148:ODH327682 NTL262148:NTL327682 NJP262148:NJP327682 MZT262148:MZT327682 MPX262148:MPX327682 MGB262148:MGB327682 LWF262148:LWF327682 LMJ262148:LMJ327682 LCN262148:LCN327682 KSR262148:KSR327682 KIV262148:KIV327682 JYZ262148:JYZ327682 JPD262148:JPD327682 JFH262148:JFH327682 IVL262148:IVL327682 ILP262148:ILP327682 IBT262148:IBT327682 HRX262148:HRX327682 HIB262148:HIB327682 GYF262148:GYF327682 GOJ262148:GOJ327682 GEN262148:GEN327682 FUR262148:FUR327682 FKV262148:FKV327682 FAZ262148:FAZ327682 ERD262148:ERD327682 EHH262148:EHH327682 DXL262148:DXL327682 DNP262148:DNP327682 DDT262148:DDT327682 CTX262148:CTX327682 CKB262148:CKB327682 CAF262148:CAF327682 BQJ262148:BQJ327682 BGN262148:BGN327682 AWR262148:AWR327682 AMV262148:AMV327682 ACZ262148:ACZ327682 TD262148:TD327682 JH262148:JH327682 L262148:L327682 WVT196612:WVT262146 WLX196612:WLX262146 WCB196612:WCB262146 VSF196612:VSF262146 VIJ196612:VIJ262146 UYN196612:UYN262146 UOR196612:UOR262146 UEV196612:UEV262146 TUZ196612:TUZ262146 TLD196612:TLD262146 TBH196612:TBH262146 SRL196612:SRL262146 SHP196612:SHP262146 RXT196612:RXT262146 RNX196612:RNX262146 REB196612:REB262146 QUF196612:QUF262146 QKJ196612:QKJ262146 QAN196612:QAN262146 PQR196612:PQR262146 PGV196612:PGV262146 OWZ196612:OWZ262146 OND196612:OND262146 ODH196612:ODH262146 NTL196612:NTL262146 NJP196612:NJP262146 MZT196612:MZT262146 MPX196612:MPX262146 MGB196612:MGB262146 LWF196612:LWF262146 LMJ196612:LMJ262146 LCN196612:LCN262146 KSR196612:KSR262146 KIV196612:KIV262146 JYZ196612:JYZ262146 JPD196612:JPD262146 JFH196612:JFH262146 IVL196612:IVL262146 ILP196612:ILP262146 IBT196612:IBT262146 HRX196612:HRX262146 HIB196612:HIB262146 GYF196612:GYF262146 GOJ196612:GOJ262146 GEN196612:GEN262146 FUR196612:FUR262146 FKV196612:FKV262146 FAZ196612:FAZ262146 ERD196612:ERD262146 EHH196612:EHH262146 DXL196612:DXL262146 DNP196612:DNP262146 DDT196612:DDT262146 CTX196612:CTX262146 CKB196612:CKB262146 CAF196612:CAF262146 BQJ196612:BQJ262146 BGN196612:BGN262146 AWR196612:AWR262146 AMV196612:AMV262146 ACZ196612:ACZ262146 TD196612:TD262146 JH196612:JH262146 L196612:L262146 WVT131076:WVT196610 WLX131076:WLX196610 WCB131076:WCB196610 VSF131076:VSF196610 VIJ131076:VIJ196610 UYN131076:UYN196610 UOR131076:UOR196610 UEV131076:UEV196610 TUZ131076:TUZ196610 TLD131076:TLD196610 TBH131076:TBH196610 SRL131076:SRL196610 SHP131076:SHP196610 RXT131076:RXT196610 RNX131076:RNX196610 REB131076:REB196610 QUF131076:QUF196610 QKJ131076:QKJ196610 QAN131076:QAN196610 PQR131076:PQR196610 PGV131076:PGV196610 OWZ131076:OWZ196610 OND131076:OND196610 ODH131076:ODH196610 NTL131076:NTL196610 NJP131076:NJP196610 MZT131076:MZT196610 MPX131076:MPX196610 MGB131076:MGB196610 LWF131076:LWF196610 LMJ131076:LMJ196610 LCN131076:LCN196610 KSR131076:KSR196610 KIV131076:KIV196610 JYZ131076:JYZ196610 JPD131076:JPD196610 JFH131076:JFH196610 IVL131076:IVL196610 ILP131076:ILP196610 IBT131076:IBT196610 HRX131076:HRX196610 HIB131076:HIB196610 GYF131076:GYF196610 GOJ131076:GOJ196610 GEN131076:GEN196610 FUR131076:FUR196610 FKV131076:FKV196610 FAZ131076:FAZ196610 ERD131076:ERD196610 EHH131076:EHH196610 DXL131076:DXL196610 DNP131076:DNP196610 DDT131076:DDT196610 CTX131076:CTX196610 CKB131076:CKB196610 CAF131076:CAF196610 BQJ131076:BQJ196610 BGN131076:BGN196610 AWR131076:AWR196610 AMV131076:AMV196610 ACZ131076:ACZ196610 TD131076:TD196610 JH131076:JH196610 L131076:L196610 WVT65540:WVT131074 WLX65540:WLX131074 WCB65540:WCB131074 VSF65540:VSF131074 VIJ65540:VIJ131074 UYN65540:UYN131074 UOR65540:UOR131074 UEV65540:UEV131074 TUZ65540:TUZ131074 TLD65540:TLD131074 TBH65540:TBH131074 SRL65540:SRL131074 SHP65540:SHP131074 RXT65540:RXT131074 RNX65540:RNX131074 REB65540:REB131074 QUF65540:QUF131074 QKJ65540:QKJ131074 QAN65540:QAN131074 PQR65540:PQR131074 PGV65540:PGV131074 OWZ65540:OWZ131074 OND65540:OND131074 ODH65540:ODH131074 NTL65540:NTL131074 NJP65540:NJP131074 MZT65540:MZT131074 MPX65540:MPX131074 MGB65540:MGB131074 LWF65540:LWF131074 LMJ65540:LMJ131074 LCN65540:LCN131074 KSR65540:KSR131074 KIV65540:KIV131074 JYZ65540:JYZ131074 JPD65540:JPD131074 JFH65540:JFH131074 IVL65540:IVL131074 ILP65540:ILP131074 IBT65540:IBT131074 HRX65540:HRX131074 HIB65540:HIB131074 GYF65540:GYF131074 GOJ65540:GOJ131074 GEN65540:GEN131074 FUR65540:FUR131074 FKV65540:FKV131074 FAZ65540:FAZ131074 ERD65540:ERD131074 EHH65540:EHH131074 DXL65540:DXL131074 DNP65540:DNP131074 DDT65540:DDT131074 CTX65540:CTX131074 CKB65540:CKB131074 CAF65540:CAF131074 BQJ65540:BQJ131074 BGN65540:BGN131074 AWR65540:AWR131074 AMV65540:AMV131074 ACZ65540:ACZ131074 TD65540:TD131074 JH65540:JH131074 L65540:L131074 WVT4:WVT65538 WLX4:WLX65538 WCB4:WCB65538 VSF4:VSF65538 VIJ4:VIJ65538 UYN4:UYN65538 UOR4:UOR65538 UEV4:UEV65538 TUZ4:TUZ65538 TLD4:TLD65538 TBH4:TBH65538 SRL4:SRL65538 SHP4:SHP65538 RXT4:RXT65538 RNX4:RNX65538 REB4:REB65538 QUF4:QUF65538 QKJ4:QKJ65538 QAN4:QAN65538 PQR4:PQR65538 PGV4:PGV65538 OWZ4:OWZ65538 OND4:OND65538 ODH4:ODH65538 NTL4:NTL65538 NJP4:NJP65538 MZT4:MZT65538 MPX4:MPX65538 MGB4:MGB65538 LWF4:LWF65538 LMJ4:LMJ65538 LCN4:LCN65538 KSR4:KSR65538 KIV4:KIV65538 JYZ4:JYZ65538 JPD4:JPD65538 JFH4:JFH65538 IVL4:IVL65538 ILP4:ILP65538 IBT4:IBT65538 HRX4:HRX65538 HIB4:HIB65538 GYF4:GYF65538 GOJ4:GOJ65538 GEN4:GEN65538 FUR4:FUR65538 FKV4:FKV65538 FAZ4:FAZ65538 ERD4:ERD65538 EHH4:EHH65538 DXL4:DXL65538 DNP4:DNP65538 DDT4:DDT65538 CTX4:CTX65538 CKB4:CKB65538 CAF4:CAF65538 BQJ4:BQJ65538 BGN4:BGN65538 AWR4:AWR65538 AMV4:AMV65538 ACZ4:ACZ65538 TD4:TD65538 JH4:JH65538 L4:L65538 WVT1:WVT2 WLX1:WLX2 WCB1:WCB2 VSF1:VSF2 VIJ1:VIJ2 UYN1:UYN2 UOR1:UOR2 UEV1:UEV2 TUZ1:TUZ2 TLD1:TLD2 TBH1:TBH2 SRL1:SRL2 SHP1:SHP2 RXT1:RXT2 RNX1:RNX2 REB1:REB2 QUF1:QUF2 QKJ1:QKJ2 QAN1:QAN2 PQR1:PQR2 PGV1:PGV2 OWZ1:OWZ2 OND1:OND2 ODH1:ODH2 NTL1:NTL2 NJP1:NJP2 MZT1:MZT2 MPX1:MPX2 MGB1:MGB2 LWF1:LWF2 LMJ1:LMJ2 LCN1:LCN2 KSR1:KSR2 KIV1:KIV2 JYZ1:JYZ2 JPD1:JPD2 JFH1:JFH2 IVL1:IVL2 ILP1:ILP2 IBT1:IBT2 HRX1:HRX2 HIB1:HIB2 GYF1:GYF2 GOJ1:GOJ2 GEN1:GEN2 FUR1:FUR2 FKV1:FKV2 FAZ1:FAZ2 ERD1:ERD2 EHH1:EHH2 DXL1:DXL2 DNP1:DNP2 DDT1:DDT2 CTX1:CTX2 CKB1:CKB2 CAF1:CAF2 BQJ1:BQJ2 BGN1:BGN2 AWR1:AWR2 AMV1:AMV2 ACZ1:ACZ2 TD1:TD2 JH1:JH2 P1 WVK1:WVK2 WLO1:WLO2 WBS1:WBS2 VRW1:VRW2 VIA1:VIA2 UYE1:UYE2 UOI1:UOI2 UEM1:UEM2 TUQ1:TUQ2 TKU1:TKU2 TAY1:TAY2 SRC1:SRC2 SHG1:SHG2 RXK1:RXK2 RNO1:RNO2 RDS1:RDS2 QTW1:QTW2 QKA1:QKA2 QAE1:QAE2 PQI1:PQI2 PGM1:PGM2 OWQ1:OWQ2 OMU1:OMU2 OCY1:OCY2 NTC1:NTC2 NJG1:NJG2 MZK1:MZK2 MPO1:MPO2 MFS1:MFS2 LVW1:LVW2 LMA1:LMA2 LCE1:LCE2 KSI1:KSI2 KIM1:KIM2 JYQ1:JYQ2 JOU1:JOU2 JEY1:JEY2 IVC1:IVC2 ILG1:ILG2 IBK1:IBK2 HRO1:HRO2 HHS1:HHS2 GXW1:GXW2 GOA1:GOA2 GEE1:GEE2 FUI1:FUI2 FKM1:FKM2 FAQ1:FAQ2 EQU1:EQU2 EGY1:EGY2 DXC1:DXC2 DNG1:DNG2 DDK1:DDK2 CTO1:CTO2 CJS1:CJS2 BZW1:BZW2 BQA1:BQA2 BGE1:BGE2 AWI1:AWI2 AMM1:AMM2 ACQ1:ACQ2 SU1:SU2 IY1:IY2 L1 WVK983044:WVK1048576 WLO983044:WLO1048576 WBS983044:WBS1048576 VRW983044:VRW1048576 VIA983044:VIA1048576 UYE983044:UYE1048576 UOI983044:UOI1048576 UEM983044:UEM1048576 TUQ983044:TUQ1048576 TKU983044:TKU1048576 TAY983044:TAY1048576 SRC983044:SRC1048576 SHG983044:SHG1048576 RXK983044:RXK1048576 RNO983044:RNO1048576 RDS983044:RDS1048576 QTW983044:QTW1048576 QKA983044:QKA1048576 QAE983044:QAE1048576 PQI983044:PQI1048576 PGM983044:PGM1048576 OWQ983044:OWQ1048576 OMU983044:OMU1048576 OCY983044:OCY1048576 NTC983044:NTC1048576 NJG983044:NJG1048576 MZK983044:MZK1048576 MPO983044:MPO1048576 MFS983044:MFS1048576 LVW983044:LVW1048576 LMA983044:LMA1048576 LCE983044:LCE1048576 KSI983044:KSI1048576 KIM983044:KIM1048576 JYQ983044:JYQ1048576 JOU983044:JOU1048576 JEY983044:JEY1048576 IVC983044:IVC1048576 ILG983044:ILG1048576 IBK983044:IBK1048576 HRO983044:HRO1048576 HHS983044:HHS1048576 GXW983044:GXW1048576 GOA983044:GOA1048576 GEE983044:GEE1048576 FUI983044:FUI1048576 FKM983044:FKM1048576 FAQ983044:FAQ1048576 EQU983044:EQU1048576 EGY983044:EGY1048576 DXC983044:DXC1048576 DNG983044:DNG1048576 DDK983044:DDK1048576 CTO983044:CTO1048576 CJS983044:CJS1048576 BZW983044:BZW1048576 BQA983044:BQA1048576 BGE983044:BGE1048576 AWI983044:AWI1048576 AMM983044:AMM1048576 ACQ983044:ACQ1048576 SU983044:SU1048576 IY983044:IY1048576 C983044:C1048576 WVK917508:WVK983042 WLO917508:WLO983042 WBS917508:WBS983042 VRW917508:VRW983042 VIA917508:VIA983042 UYE917508:UYE983042 UOI917508:UOI983042 UEM917508:UEM983042 TUQ917508:TUQ983042 TKU917508:TKU983042 TAY917508:TAY983042 SRC917508:SRC983042 SHG917508:SHG983042 RXK917508:RXK983042 RNO917508:RNO983042 RDS917508:RDS983042 QTW917508:QTW983042 QKA917508:QKA983042 QAE917508:QAE983042 PQI917508:PQI983042 PGM917508:PGM983042 OWQ917508:OWQ983042 OMU917508:OMU983042 OCY917508:OCY983042 NTC917508:NTC983042 NJG917508:NJG983042 MZK917508:MZK983042 MPO917508:MPO983042 MFS917508:MFS983042 LVW917508:LVW983042 LMA917508:LMA983042 LCE917508:LCE983042 KSI917508:KSI983042 KIM917508:KIM983042 JYQ917508:JYQ983042 JOU917508:JOU983042 JEY917508:JEY983042 IVC917508:IVC983042 ILG917508:ILG983042 IBK917508:IBK983042 HRO917508:HRO983042 HHS917508:HHS983042 GXW917508:GXW983042 GOA917508:GOA983042 GEE917508:GEE983042 FUI917508:FUI983042 FKM917508:FKM983042 FAQ917508:FAQ983042 EQU917508:EQU983042 EGY917508:EGY983042 DXC917508:DXC983042 DNG917508:DNG983042 DDK917508:DDK983042 CTO917508:CTO983042 CJS917508:CJS983042 BZW917508:BZW983042 BQA917508:BQA983042 BGE917508:BGE983042 AWI917508:AWI983042 AMM917508:AMM983042 ACQ917508:ACQ983042 SU917508:SU983042 IY917508:IY983042 C917508:C983042 WVK851972:WVK917506 WLO851972:WLO917506 WBS851972:WBS917506 VRW851972:VRW917506 VIA851972:VIA917506 UYE851972:UYE917506 UOI851972:UOI917506 UEM851972:UEM917506 TUQ851972:TUQ917506 TKU851972:TKU917506 TAY851972:TAY917506 SRC851972:SRC917506 SHG851972:SHG917506 RXK851972:RXK917506 RNO851972:RNO917506 RDS851972:RDS917506 QTW851972:QTW917506 QKA851972:QKA917506 QAE851972:QAE917506 PQI851972:PQI917506 PGM851972:PGM917506 OWQ851972:OWQ917506 OMU851972:OMU917506 OCY851972:OCY917506 NTC851972:NTC917506 NJG851972:NJG917506 MZK851972:MZK917506 MPO851972:MPO917506 MFS851972:MFS917506 LVW851972:LVW917506 LMA851972:LMA917506 LCE851972:LCE917506 KSI851972:KSI917506 KIM851972:KIM917506 JYQ851972:JYQ917506 JOU851972:JOU917506 JEY851972:JEY917506 IVC851972:IVC917506 ILG851972:ILG917506 IBK851972:IBK917506 HRO851972:HRO917506 HHS851972:HHS917506 GXW851972:GXW917506 GOA851972:GOA917506 GEE851972:GEE917506 FUI851972:FUI917506 FKM851972:FKM917506 FAQ851972:FAQ917506 EQU851972:EQU917506 EGY851972:EGY917506 DXC851972:DXC917506 DNG851972:DNG917506 DDK851972:DDK917506 CTO851972:CTO917506 CJS851972:CJS917506 BZW851972:BZW917506 BQA851972:BQA917506 BGE851972:BGE917506 AWI851972:AWI917506 AMM851972:AMM917506 ACQ851972:ACQ917506 SU851972:SU917506 IY851972:IY917506 C851972:C917506 WVK786436:WVK851970 WLO786436:WLO851970 WBS786436:WBS851970 VRW786436:VRW851970 VIA786436:VIA851970 UYE786436:UYE851970 UOI786436:UOI851970 UEM786436:UEM851970 TUQ786436:TUQ851970 TKU786436:TKU851970 TAY786436:TAY851970 SRC786436:SRC851970 SHG786436:SHG851970 RXK786436:RXK851970 RNO786436:RNO851970 RDS786436:RDS851970 QTW786436:QTW851970 QKA786436:QKA851970 QAE786436:QAE851970 PQI786436:PQI851970 PGM786436:PGM851970 OWQ786436:OWQ851970 OMU786436:OMU851970 OCY786436:OCY851970 NTC786436:NTC851970 NJG786436:NJG851970 MZK786436:MZK851970 MPO786436:MPO851970 MFS786436:MFS851970 LVW786436:LVW851970 LMA786436:LMA851970 LCE786436:LCE851970 KSI786436:KSI851970 KIM786436:KIM851970 JYQ786436:JYQ851970 JOU786436:JOU851970 JEY786436:JEY851970 IVC786436:IVC851970 ILG786436:ILG851970 IBK786436:IBK851970 HRO786436:HRO851970 HHS786436:HHS851970 GXW786436:GXW851970 GOA786436:GOA851970 GEE786436:GEE851970 FUI786436:FUI851970 FKM786436:FKM851970 FAQ786436:FAQ851970 EQU786436:EQU851970 EGY786436:EGY851970 DXC786436:DXC851970 DNG786436:DNG851970 DDK786436:DDK851970 CTO786436:CTO851970 CJS786436:CJS851970 BZW786436:BZW851970 BQA786436:BQA851970 BGE786436:BGE851970 AWI786436:AWI851970 AMM786436:AMM851970 ACQ786436:ACQ851970 SU786436:SU851970 IY786436:IY851970 C786436:C851970 WVK720900:WVK786434 WLO720900:WLO786434 WBS720900:WBS786434 VRW720900:VRW786434 VIA720900:VIA786434 UYE720900:UYE786434 UOI720900:UOI786434 UEM720900:UEM786434 TUQ720900:TUQ786434 TKU720900:TKU786434 TAY720900:TAY786434 SRC720900:SRC786434 SHG720900:SHG786434 RXK720900:RXK786434 RNO720900:RNO786434 RDS720900:RDS786434 QTW720900:QTW786434 QKA720900:QKA786434 QAE720900:QAE786434 PQI720900:PQI786434 PGM720900:PGM786434 OWQ720900:OWQ786434 OMU720900:OMU786434 OCY720900:OCY786434 NTC720900:NTC786434 NJG720900:NJG786434 MZK720900:MZK786434 MPO720900:MPO786434 MFS720900:MFS786434 LVW720900:LVW786434 LMA720900:LMA786434 LCE720900:LCE786434 KSI720900:KSI786434 KIM720900:KIM786434 JYQ720900:JYQ786434 JOU720900:JOU786434 JEY720900:JEY786434 IVC720900:IVC786434 ILG720900:ILG786434 IBK720900:IBK786434 HRO720900:HRO786434 HHS720900:HHS786434 GXW720900:GXW786434 GOA720900:GOA786434 GEE720900:GEE786434 FUI720900:FUI786434 FKM720900:FKM786434 FAQ720900:FAQ786434 EQU720900:EQU786434 EGY720900:EGY786434 DXC720900:DXC786434 DNG720900:DNG786434 DDK720900:DDK786434 CTO720900:CTO786434 CJS720900:CJS786434 BZW720900:BZW786434 BQA720900:BQA786434 BGE720900:BGE786434 AWI720900:AWI786434 AMM720900:AMM786434 ACQ720900:ACQ786434 SU720900:SU786434 IY720900:IY786434 C720900:C786434 WVK655364:WVK720898 WLO655364:WLO720898 WBS655364:WBS720898 VRW655364:VRW720898 VIA655364:VIA720898 UYE655364:UYE720898 UOI655364:UOI720898 UEM655364:UEM720898 TUQ655364:TUQ720898 TKU655364:TKU720898 TAY655364:TAY720898 SRC655364:SRC720898 SHG655364:SHG720898 RXK655364:RXK720898 RNO655364:RNO720898 RDS655364:RDS720898 QTW655364:QTW720898 QKA655364:QKA720898 QAE655364:QAE720898 PQI655364:PQI720898 PGM655364:PGM720898 OWQ655364:OWQ720898 OMU655364:OMU720898 OCY655364:OCY720898 NTC655364:NTC720898 NJG655364:NJG720898 MZK655364:MZK720898 MPO655364:MPO720898 MFS655364:MFS720898 LVW655364:LVW720898 LMA655364:LMA720898 LCE655364:LCE720898 KSI655364:KSI720898 KIM655364:KIM720898 JYQ655364:JYQ720898 JOU655364:JOU720898 JEY655364:JEY720898 IVC655364:IVC720898 ILG655364:ILG720898 IBK655364:IBK720898 HRO655364:HRO720898 HHS655364:HHS720898 GXW655364:GXW720898 GOA655364:GOA720898 GEE655364:GEE720898 FUI655364:FUI720898 FKM655364:FKM720898 FAQ655364:FAQ720898 EQU655364:EQU720898 EGY655364:EGY720898 DXC655364:DXC720898 DNG655364:DNG720898 DDK655364:DDK720898 CTO655364:CTO720898 CJS655364:CJS720898 BZW655364:BZW720898 BQA655364:BQA720898 BGE655364:BGE720898 AWI655364:AWI720898 AMM655364:AMM720898 ACQ655364:ACQ720898 SU655364:SU720898 IY655364:IY720898 C655364:C720898 WVK589828:WVK655362 WLO589828:WLO655362 WBS589828:WBS655362 VRW589828:VRW655362 VIA589828:VIA655362 UYE589828:UYE655362 UOI589828:UOI655362 UEM589828:UEM655362 TUQ589828:TUQ655362 TKU589828:TKU655362 TAY589828:TAY655362 SRC589828:SRC655362 SHG589828:SHG655362 RXK589828:RXK655362 RNO589828:RNO655362 RDS589828:RDS655362 QTW589828:QTW655362 QKA589828:QKA655362 QAE589828:QAE655362 PQI589828:PQI655362 PGM589828:PGM655362 OWQ589828:OWQ655362 OMU589828:OMU655362 OCY589828:OCY655362 NTC589828:NTC655362 NJG589828:NJG655362 MZK589828:MZK655362 MPO589828:MPO655362 MFS589828:MFS655362 LVW589828:LVW655362 LMA589828:LMA655362 LCE589828:LCE655362 KSI589828:KSI655362 KIM589828:KIM655362 JYQ589828:JYQ655362 JOU589828:JOU655362 JEY589828:JEY655362 IVC589828:IVC655362 ILG589828:ILG655362 IBK589828:IBK655362 HRO589828:HRO655362 HHS589828:HHS655362 GXW589828:GXW655362 GOA589828:GOA655362 GEE589828:GEE655362 FUI589828:FUI655362 FKM589828:FKM655362 FAQ589828:FAQ655362 EQU589828:EQU655362 EGY589828:EGY655362 DXC589828:DXC655362 DNG589828:DNG655362 DDK589828:DDK655362 CTO589828:CTO655362 CJS589828:CJS655362 BZW589828:BZW655362 BQA589828:BQA655362 BGE589828:BGE655362 AWI589828:AWI655362 AMM589828:AMM655362 ACQ589828:ACQ655362 SU589828:SU655362 IY589828:IY655362 C589828:C655362 WVK524292:WVK589826 WLO524292:WLO589826 WBS524292:WBS589826 VRW524292:VRW589826 VIA524292:VIA589826 UYE524292:UYE589826 UOI524292:UOI589826 UEM524292:UEM589826 TUQ524292:TUQ589826 TKU524292:TKU589826 TAY524292:TAY589826 SRC524292:SRC589826 SHG524292:SHG589826 RXK524292:RXK589826 RNO524292:RNO589826 RDS524292:RDS589826 QTW524292:QTW589826 QKA524292:QKA589826 QAE524292:QAE589826 PQI524292:PQI589826 PGM524292:PGM589826 OWQ524292:OWQ589826 OMU524292:OMU589826 OCY524292:OCY589826 NTC524292:NTC589826 NJG524292:NJG589826 MZK524292:MZK589826 MPO524292:MPO589826 MFS524292:MFS589826 LVW524292:LVW589826 LMA524292:LMA589826 LCE524292:LCE589826 KSI524292:KSI589826 KIM524292:KIM589826 JYQ524292:JYQ589826 JOU524292:JOU589826 JEY524292:JEY589826 IVC524292:IVC589826 ILG524292:ILG589826 IBK524292:IBK589826 HRO524292:HRO589826 HHS524292:HHS589826 GXW524292:GXW589826 GOA524292:GOA589826 GEE524292:GEE589826 FUI524292:FUI589826 FKM524292:FKM589826 FAQ524292:FAQ589826 EQU524292:EQU589826 EGY524292:EGY589826 DXC524292:DXC589826 DNG524292:DNG589826 DDK524292:DDK589826 CTO524292:CTO589826 CJS524292:CJS589826 BZW524292:BZW589826 BQA524292:BQA589826 BGE524292:BGE589826 AWI524292:AWI589826 AMM524292:AMM589826 ACQ524292:ACQ589826 SU524292:SU589826 IY524292:IY589826 C524292:C589826 WVK458756:WVK524290 WLO458756:WLO524290 WBS458756:WBS524290 VRW458756:VRW524290 VIA458756:VIA524290 UYE458756:UYE524290 UOI458756:UOI524290 UEM458756:UEM524290 TUQ458756:TUQ524290 TKU458756:TKU524290 TAY458756:TAY524290 SRC458756:SRC524290 SHG458756:SHG524290 RXK458756:RXK524290 RNO458756:RNO524290 RDS458756:RDS524290 QTW458756:QTW524290 QKA458756:QKA524290 QAE458756:QAE524290 PQI458756:PQI524290 PGM458756:PGM524290 OWQ458756:OWQ524290 OMU458756:OMU524290 OCY458756:OCY524290 NTC458756:NTC524290 NJG458756:NJG524290 MZK458756:MZK524290 MPO458756:MPO524290 MFS458756:MFS524290 LVW458756:LVW524290 LMA458756:LMA524290 LCE458756:LCE524290 KSI458756:KSI524290 KIM458756:KIM524290 JYQ458756:JYQ524290 JOU458756:JOU524290 JEY458756:JEY524290 IVC458756:IVC524290 ILG458756:ILG524290 IBK458756:IBK524290 HRO458756:HRO524290 HHS458756:HHS524290 GXW458756:GXW524290 GOA458756:GOA524290 GEE458756:GEE524290 FUI458756:FUI524290 FKM458756:FKM524290 FAQ458756:FAQ524290 EQU458756:EQU524290 EGY458756:EGY524290 DXC458756:DXC524290 DNG458756:DNG524290 DDK458756:DDK524290 CTO458756:CTO524290 CJS458756:CJS524290 BZW458756:BZW524290 BQA458756:BQA524290 BGE458756:BGE524290 AWI458756:AWI524290 AMM458756:AMM524290 ACQ458756:ACQ524290 SU458756:SU524290 IY458756:IY524290 C458756:C524290 WVK393220:WVK458754 WLO393220:WLO458754 WBS393220:WBS458754 VRW393220:VRW458754 VIA393220:VIA458754 UYE393220:UYE458754 UOI393220:UOI458754 UEM393220:UEM458754 TUQ393220:TUQ458754 TKU393220:TKU458754 TAY393220:TAY458754 SRC393220:SRC458754 SHG393220:SHG458754 RXK393220:RXK458754 RNO393220:RNO458754 RDS393220:RDS458754 QTW393220:QTW458754 QKA393220:QKA458754 QAE393220:QAE458754 PQI393220:PQI458754 PGM393220:PGM458754 OWQ393220:OWQ458754 OMU393220:OMU458754 OCY393220:OCY458754 NTC393220:NTC458754 NJG393220:NJG458754 MZK393220:MZK458754 MPO393220:MPO458754 MFS393220:MFS458754 LVW393220:LVW458754 LMA393220:LMA458754 LCE393220:LCE458754 KSI393220:KSI458754 KIM393220:KIM458754 JYQ393220:JYQ458754 JOU393220:JOU458754 JEY393220:JEY458754 IVC393220:IVC458754 ILG393220:ILG458754 IBK393220:IBK458754 HRO393220:HRO458754 HHS393220:HHS458754 GXW393220:GXW458754 GOA393220:GOA458754 GEE393220:GEE458754 FUI393220:FUI458754 FKM393220:FKM458754 FAQ393220:FAQ458754 EQU393220:EQU458754 EGY393220:EGY458754 DXC393220:DXC458754 DNG393220:DNG458754 DDK393220:DDK458754 CTO393220:CTO458754 CJS393220:CJS458754 BZW393220:BZW458754 BQA393220:BQA458754 BGE393220:BGE458754 AWI393220:AWI458754 AMM393220:AMM458754 ACQ393220:ACQ458754 SU393220:SU458754 IY393220:IY458754 C393220:C458754 WVK327684:WVK393218 WLO327684:WLO393218 WBS327684:WBS393218 VRW327684:VRW393218 VIA327684:VIA393218 UYE327684:UYE393218 UOI327684:UOI393218 UEM327684:UEM393218 TUQ327684:TUQ393218 TKU327684:TKU393218 TAY327684:TAY393218 SRC327684:SRC393218 SHG327684:SHG393218 RXK327684:RXK393218 RNO327684:RNO393218 RDS327684:RDS393218 QTW327684:QTW393218 QKA327684:QKA393218 QAE327684:QAE393218 PQI327684:PQI393218 PGM327684:PGM393218 OWQ327684:OWQ393218 OMU327684:OMU393218 OCY327684:OCY393218 NTC327684:NTC393218 NJG327684:NJG393218 MZK327684:MZK393218 MPO327684:MPO393218 MFS327684:MFS393218 LVW327684:LVW393218 LMA327684:LMA393218 LCE327684:LCE393218 KSI327684:KSI393218 KIM327684:KIM393218 JYQ327684:JYQ393218 JOU327684:JOU393218 JEY327684:JEY393218 IVC327684:IVC393218 ILG327684:ILG393218 IBK327684:IBK393218 HRO327684:HRO393218 HHS327684:HHS393218 GXW327684:GXW393218 GOA327684:GOA393218 GEE327684:GEE393218 FUI327684:FUI393218 FKM327684:FKM393218 FAQ327684:FAQ393218 EQU327684:EQU393218 EGY327684:EGY393218 DXC327684:DXC393218 DNG327684:DNG393218 DDK327684:DDK393218 CTO327684:CTO393218 CJS327684:CJS393218 BZW327684:BZW393218 BQA327684:BQA393218 BGE327684:BGE393218 AWI327684:AWI393218 AMM327684:AMM393218 ACQ327684:ACQ393218 SU327684:SU393218 IY327684:IY393218 C327684:C393218 WVK262148:WVK327682 WLO262148:WLO327682 WBS262148:WBS327682 VRW262148:VRW327682 VIA262148:VIA327682 UYE262148:UYE327682 UOI262148:UOI327682 UEM262148:UEM327682 TUQ262148:TUQ327682 TKU262148:TKU327682 TAY262148:TAY327682 SRC262148:SRC327682 SHG262148:SHG327682 RXK262148:RXK327682 RNO262148:RNO327682 RDS262148:RDS327682 QTW262148:QTW327682 QKA262148:QKA327682 QAE262148:QAE327682 PQI262148:PQI327682 PGM262148:PGM327682 OWQ262148:OWQ327682 OMU262148:OMU327682 OCY262148:OCY327682 NTC262148:NTC327682 NJG262148:NJG327682 MZK262148:MZK327682 MPO262148:MPO327682 MFS262148:MFS327682 LVW262148:LVW327682 LMA262148:LMA327682 LCE262148:LCE327682 KSI262148:KSI327682 KIM262148:KIM327682 JYQ262148:JYQ327682 JOU262148:JOU327682 JEY262148:JEY327682 IVC262148:IVC327682 ILG262148:ILG327682 IBK262148:IBK327682 HRO262148:HRO327682 HHS262148:HHS327682 GXW262148:GXW327682 GOA262148:GOA327682 GEE262148:GEE327682 FUI262148:FUI327682 FKM262148:FKM327682 FAQ262148:FAQ327682 EQU262148:EQU327682 EGY262148:EGY327682 DXC262148:DXC327682 DNG262148:DNG327682 DDK262148:DDK327682 CTO262148:CTO327682 CJS262148:CJS327682 BZW262148:BZW327682 BQA262148:BQA327682 BGE262148:BGE327682 AWI262148:AWI327682 AMM262148:AMM327682 ACQ262148:ACQ327682 SU262148:SU327682 IY262148:IY327682 C262148:C327682 WVK196612:WVK262146 WLO196612:WLO262146 WBS196612:WBS262146 VRW196612:VRW262146 VIA196612:VIA262146 UYE196612:UYE262146 UOI196612:UOI262146 UEM196612:UEM262146 TUQ196612:TUQ262146 TKU196612:TKU262146 TAY196612:TAY262146 SRC196612:SRC262146 SHG196612:SHG262146 RXK196612:RXK262146 RNO196612:RNO262146 RDS196612:RDS262146 QTW196612:QTW262146 QKA196612:QKA262146 QAE196612:QAE262146 PQI196612:PQI262146 PGM196612:PGM262146 OWQ196612:OWQ262146 OMU196612:OMU262146 OCY196612:OCY262146 NTC196612:NTC262146 NJG196612:NJG262146 MZK196612:MZK262146 MPO196612:MPO262146 MFS196612:MFS262146 LVW196612:LVW262146 LMA196612:LMA262146 LCE196612:LCE262146 KSI196612:KSI262146 KIM196612:KIM262146 JYQ196612:JYQ262146 JOU196612:JOU262146 JEY196612:JEY262146 IVC196612:IVC262146 ILG196612:ILG262146 IBK196612:IBK262146 HRO196612:HRO262146 HHS196612:HHS262146 GXW196612:GXW262146 GOA196612:GOA262146 GEE196612:GEE262146 FUI196612:FUI262146 FKM196612:FKM262146 FAQ196612:FAQ262146 EQU196612:EQU262146 EGY196612:EGY262146 DXC196612:DXC262146 DNG196612:DNG262146 DDK196612:DDK262146 CTO196612:CTO262146 CJS196612:CJS262146 BZW196612:BZW262146 BQA196612:BQA262146 BGE196612:BGE262146 AWI196612:AWI262146 AMM196612:AMM262146 ACQ196612:ACQ262146 SU196612:SU262146 IY196612:IY262146 C196612:C262146 WVK131076:WVK196610 WLO131076:WLO196610 WBS131076:WBS196610 VRW131076:VRW196610 VIA131076:VIA196610 UYE131076:UYE196610 UOI131076:UOI196610 UEM131076:UEM196610 TUQ131076:TUQ196610 TKU131076:TKU196610 TAY131076:TAY196610 SRC131076:SRC196610 SHG131076:SHG196610 RXK131076:RXK196610 RNO131076:RNO196610 RDS131076:RDS196610 QTW131076:QTW196610 QKA131076:QKA196610 QAE131076:QAE196610 PQI131076:PQI196610 PGM131076:PGM196610 OWQ131076:OWQ196610 OMU131076:OMU196610 OCY131076:OCY196610 NTC131076:NTC196610 NJG131076:NJG196610 MZK131076:MZK196610 MPO131076:MPO196610 MFS131076:MFS196610 LVW131076:LVW196610 LMA131076:LMA196610 LCE131076:LCE196610 KSI131076:KSI196610 KIM131076:KIM196610 JYQ131076:JYQ196610 JOU131076:JOU196610 JEY131076:JEY196610 IVC131076:IVC196610 ILG131076:ILG196610 IBK131076:IBK196610 HRO131076:HRO196610 HHS131076:HHS196610 GXW131076:GXW196610 GOA131076:GOA196610 GEE131076:GEE196610 FUI131076:FUI196610 FKM131076:FKM196610 FAQ131076:FAQ196610 EQU131076:EQU196610 EGY131076:EGY196610 DXC131076:DXC196610 DNG131076:DNG196610 DDK131076:DDK196610 CTO131076:CTO196610 CJS131076:CJS196610 BZW131076:BZW196610 BQA131076:BQA196610 BGE131076:BGE196610 AWI131076:AWI196610 AMM131076:AMM196610 ACQ131076:ACQ196610 SU131076:SU196610 IY131076:IY196610 C131076:C196610 WVK65540:WVK131074 WLO65540:WLO131074 WBS65540:WBS131074 VRW65540:VRW131074 VIA65540:VIA131074 UYE65540:UYE131074 UOI65540:UOI131074 UEM65540:UEM131074 TUQ65540:TUQ131074 TKU65540:TKU131074 TAY65540:TAY131074 SRC65540:SRC131074 SHG65540:SHG131074 RXK65540:RXK131074 RNO65540:RNO131074 RDS65540:RDS131074 QTW65540:QTW131074 QKA65540:QKA131074 QAE65540:QAE131074 PQI65540:PQI131074 PGM65540:PGM131074 OWQ65540:OWQ131074 OMU65540:OMU131074 OCY65540:OCY131074 NTC65540:NTC131074 NJG65540:NJG131074 MZK65540:MZK131074 MPO65540:MPO131074 MFS65540:MFS131074 LVW65540:LVW131074 LMA65540:LMA131074 LCE65540:LCE131074 KSI65540:KSI131074 KIM65540:KIM131074 JYQ65540:JYQ131074 JOU65540:JOU131074 JEY65540:JEY131074 IVC65540:IVC131074 ILG65540:ILG131074 IBK65540:IBK131074 HRO65540:HRO131074 HHS65540:HHS131074 GXW65540:GXW131074 GOA65540:GOA131074 GEE65540:GEE131074 FUI65540:FUI131074 FKM65540:FKM131074 FAQ65540:FAQ131074 EQU65540:EQU131074 EGY65540:EGY131074 DXC65540:DXC131074 DNG65540:DNG131074 DDK65540:DDK131074 CTO65540:CTO131074 CJS65540:CJS131074 BZW65540:BZW131074 BQA65540:BQA131074 BGE65540:BGE131074 AWI65540:AWI131074 AMM65540:AMM131074 ACQ65540:ACQ131074 SU65540:SU131074 IY65540:IY131074 C65540:C131074 WVK4:WVK65538 WLO4:WLO65538 WBS4:WBS65538 VRW4:VRW65538 VIA4:VIA65538 UYE4:UYE65538 UOI4:UOI65538 UEM4:UEM65538 TUQ4:TUQ65538 TKU4:TKU65538 TAY4:TAY65538 SRC4:SRC65538 SHG4:SHG65538 RXK4:RXK65538 RNO4:RNO65538 RDS4:RDS65538 QTW4:QTW65538 QKA4:QKA65538 QAE4:QAE65538 PQI4:PQI65538 PGM4:PGM65538 OWQ4:OWQ65538 OMU4:OMU65538 OCY4:OCY65538 NTC4:NTC65538 NJG4:NJG65538 MZK4:MZK65538 MPO4:MPO65538 MFS4:MFS65538 LVW4:LVW65538 LMA4:LMA65538 LCE4:LCE65538 KSI4:KSI65538 KIM4:KIM65538 JYQ4:JYQ65538 JOU4:JOU65538 JEY4:JEY65538 IVC4:IVC65538 ILG4:ILG65538 IBK4:IBK65538 HRO4:HRO65538 HHS4:HHS65538 GXW4:GXW65538 GOA4:GOA65538 GEE4:GEE65538 FUI4:FUI65538 FKM4:FKM65538 FAQ4:FAQ65538 EQU4:EQU65538 EGY4:EGY65538 DXC4:DXC65538 DNG4:DNG65538 DDK4:DDK65538 CTO4:CTO65538 CJS4:CJS65538 BZW4:BZW65538 BQA4:BQA65538 BGE4:BGE65538 AWI4:AWI65538 AMM4:AMM65538 ACQ4:ACQ65538 SU4:SU65538 IY4:IY65538"/>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RAKUS Co.,Ltd.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雨宮 由佳</cp:lastModifiedBy>
  <dcterms:created xsi:type="dcterms:W3CDTF">2014-10-24T02:23:41Z</dcterms:created>
  <dcterms:modified xsi:type="dcterms:W3CDTF">2019-12-18T02:02:44Z</dcterms:modified>
</cp:coreProperties>
</file>