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Rkt1fs02\dfs$\01.部門\01.クラウド事業本部\02.ファイナンス・クラウド事業部\01.企画\21.経理プラス\006.コンテンツ\テンプレート\2019_平和→令和\2019_renew\"/>
    </mc:Choice>
  </mc:AlternateContent>
  <bookViews>
    <workbookView xWindow="0" yWindow="0" windowWidth="28800" windowHeight="12450"/>
  </bookViews>
  <sheets>
    <sheet name="Sheet1" sheetId="1" r:id="rId1"/>
    <sheet name="Sheet2" sheetId="2" r:id="rId2"/>
    <sheet name="Sheet3" sheetId="3" r:id="rId3"/>
  </sheets>
  <calcPr calcId="125725"/>
</workbook>
</file>

<file path=xl/sharedStrings.xml><?xml version="1.0" encoding="utf-8"?>
<sst xmlns="http://schemas.openxmlformats.org/spreadsheetml/2006/main" count="24" uniqueCount="22">
  <si>
    <t>年</t>
    <rPh sb="0" eb="1">
      <t>ネン</t>
    </rPh>
    <phoneticPr fontId="4"/>
  </si>
  <si>
    <t>月</t>
    <rPh sb="0" eb="1">
      <t>ツキ</t>
    </rPh>
    <phoneticPr fontId="4"/>
  </si>
  <si>
    <t>日</t>
    <rPh sb="0" eb="1">
      <t>ニチ</t>
    </rPh>
    <phoneticPr fontId="4"/>
  </si>
  <si>
    <t>様</t>
    <rPh sb="0" eb="1">
      <t>サマ</t>
    </rPh>
    <phoneticPr fontId="4"/>
  </si>
  <si>
    <t>下記のとおりご請求申し上げます。</t>
    <rPh sb="0" eb="2">
      <t>カキ</t>
    </rPh>
    <rPh sb="7" eb="9">
      <t>セイキュウ</t>
    </rPh>
    <rPh sb="9" eb="10">
      <t>モウ</t>
    </rPh>
    <rPh sb="11" eb="12">
      <t>ア</t>
    </rPh>
    <phoneticPr fontId="4"/>
  </si>
  <si>
    <t>No.</t>
    <phoneticPr fontId="4"/>
  </si>
  <si>
    <t>ご請求金額</t>
    <rPh sb="1" eb="3">
      <t>セイキュウ</t>
    </rPh>
    <rPh sb="3" eb="5">
      <t>キンガク</t>
    </rPh>
    <phoneticPr fontId="4"/>
  </si>
  <si>
    <t>株式会社○○○○</t>
    <rPh sb="0" eb="2">
      <t>カブシキ</t>
    </rPh>
    <rPh sb="2" eb="4">
      <t>カイシャ</t>
    </rPh>
    <phoneticPr fontId="2"/>
  </si>
  <si>
    <t>〒000-0000</t>
    <phoneticPr fontId="2"/>
  </si>
  <si>
    <t>東京都○○区○○0-0-0</t>
    <rPh sb="0" eb="3">
      <t>トウキョウト</t>
    </rPh>
    <rPh sb="5" eb="6">
      <t>ク</t>
    </rPh>
    <phoneticPr fontId="2"/>
  </si>
  <si>
    <t>担当</t>
    <rPh sb="0" eb="2">
      <t>タントウ</t>
    </rPh>
    <phoneticPr fontId="2"/>
  </si>
  <si>
    <t>TEL</t>
    <phoneticPr fontId="2"/>
  </si>
  <si>
    <t>FAX</t>
    <phoneticPr fontId="2"/>
  </si>
  <si>
    <t>:</t>
    <phoneticPr fontId="2"/>
  </si>
  <si>
    <t>請　求　明　細　書</t>
    <rPh sb="0" eb="1">
      <t>ショウ</t>
    </rPh>
    <rPh sb="2" eb="3">
      <t>モトム</t>
    </rPh>
    <rPh sb="4" eb="5">
      <t>メイ</t>
    </rPh>
    <rPh sb="6" eb="7">
      <t>ホソ</t>
    </rPh>
    <rPh sb="8" eb="9">
      <t>ショ</t>
    </rPh>
    <phoneticPr fontId="2"/>
  </si>
  <si>
    <t>合　　　　計</t>
    <rPh sb="0" eb="1">
      <t>ゴウ</t>
    </rPh>
    <rPh sb="5" eb="6">
      <t>ケイ</t>
    </rPh>
    <phoneticPr fontId="2"/>
  </si>
  <si>
    <t>商　品　名</t>
    <rPh sb="0" eb="1">
      <t>ショウ</t>
    </rPh>
    <rPh sb="2" eb="3">
      <t>ヒン</t>
    </rPh>
    <rPh sb="4" eb="5">
      <t>メイ</t>
    </rPh>
    <phoneticPr fontId="4"/>
  </si>
  <si>
    <t>単　価</t>
    <rPh sb="0" eb="1">
      <t>タン</t>
    </rPh>
    <rPh sb="2" eb="3">
      <t>アタイ</t>
    </rPh>
    <phoneticPr fontId="4"/>
  </si>
  <si>
    <t>数　量</t>
    <rPh sb="0" eb="1">
      <t>スウ</t>
    </rPh>
    <rPh sb="2" eb="3">
      <t>リョウ</t>
    </rPh>
    <phoneticPr fontId="4"/>
  </si>
  <si>
    <t>金　額</t>
    <rPh sb="0" eb="1">
      <t>キン</t>
    </rPh>
    <rPh sb="2" eb="3">
      <t>ガク</t>
    </rPh>
    <phoneticPr fontId="4"/>
  </si>
  <si>
    <t>備　考</t>
    <rPh sb="0" eb="1">
      <t>ビン</t>
    </rPh>
    <rPh sb="2" eb="3">
      <t>コウ</t>
    </rPh>
    <phoneticPr fontId="4"/>
  </si>
  <si>
    <t>令和</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</si>
</sst>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 @"/>
    <numFmt numFmtId="177" formatCode="_ &quot;¥&quot;#,###\-\ "/>
  </numFmts>
  <fonts count="12"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2"/>
      <name val="ＭＳ 明朝"/>
      <family val="1"/>
      <charset val="128"/>
    </font>
    <font>
      <sz val="6"/>
      <name val="ＭＳ 明朝"/>
      <family val="1"/>
      <charset val="128"/>
    </font>
    <font>
      <b/>
      <sz val="20"/>
      <name val="ＭＳ ゴシック"/>
      <family val="3"/>
      <charset val="128"/>
    </font>
    <font>
      <sz val="11"/>
      <name val="ＭＳ 明朝"/>
      <family val="1"/>
      <charset val="128"/>
    </font>
    <font>
      <sz val="18"/>
      <name val="ＭＳ 明朝"/>
      <family val="1"/>
      <charset val="128"/>
    </font>
    <font>
      <sz val="9"/>
      <name val="ＭＳ 明朝"/>
      <family val="1"/>
      <charset val="128"/>
    </font>
    <font>
      <sz val="14"/>
      <name val="ＭＳ 明朝"/>
      <family val="1"/>
      <charset val="128"/>
    </font>
    <font>
      <b/>
      <sz val="20"/>
      <name val="ＭＳ 明朝"/>
      <family val="1"/>
      <charset val="128"/>
    </font>
    <font>
      <b/>
      <sz val="14"/>
      <name val="ＭＳ 明朝"/>
      <family val="1"/>
      <charset val="128"/>
    </font>
  </fonts>
  <fills count="3">
    <fill>
      <patternFill patternType="none"/>
    </fill>
    <fill>
      <patternFill patternType="gray125"/>
    </fill>
    <fill>
      <patternFill patternType="solid">
        <fgColor theme="0" tint="-0.14999847407452621"/>
        <bgColor indexed="64"/>
      </patternFill>
    </fill>
  </fills>
  <borders count="9">
    <border>
      <left/>
      <right/>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8">
    <xf numFmtId="0" fontId="0" fillId="0" borderId="0" xfId="0">
      <alignment vertical="center"/>
    </xf>
    <xf numFmtId="0" fontId="3" fillId="0" borderId="0" xfId="0" applyFont="1" applyAlignment="1">
      <alignment vertical="center"/>
    </xf>
    <xf numFmtId="0" fontId="3" fillId="0" borderId="0" xfId="0" applyFont="1" applyAlignment="1">
      <alignment horizontal="center" vertical="center"/>
    </xf>
    <xf numFmtId="0" fontId="5" fillId="0" borderId="0" xfId="0" applyFont="1" applyAlignment="1">
      <alignment horizontal="center" vertical="center"/>
    </xf>
    <xf numFmtId="0" fontId="6" fillId="0" borderId="0" xfId="0" applyFont="1" applyAlignment="1">
      <alignment vertical="center"/>
    </xf>
    <xf numFmtId="0" fontId="6" fillId="0" borderId="0" xfId="0" applyFont="1" applyAlignment="1">
      <alignment horizontal="center" vertical="center"/>
    </xf>
    <xf numFmtId="0" fontId="7" fillId="0" borderId="0" xfId="0" applyFont="1" applyAlignment="1">
      <alignment horizontal="center" vertical="center"/>
    </xf>
    <xf numFmtId="0" fontId="8" fillId="0" borderId="0" xfId="0" applyFont="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xf>
    <xf numFmtId="177" fontId="9" fillId="0" borderId="0" xfId="0" applyNumberFormat="1" applyFont="1" applyBorder="1" applyAlignment="1">
      <alignment horizontal="center" vertical="center"/>
    </xf>
    <xf numFmtId="0" fontId="9" fillId="0" borderId="0" xfId="0" applyFont="1" applyAlignment="1">
      <alignment vertical="center"/>
    </xf>
    <xf numFmtId="176" fontId="3" fillId="0" borderId="0" xfId="0" applyNumberFormat="1" applyFont="1" applyBorder="1" applyAlignment="1">
      <alignment vertical="center"/>
    </xf>
    <xf numFmtId="176" fontId="3" fillId="0" borderId="1" xfId="0" applyNumberFormat="1" applyFont="1" applyBorder="1" applyAlignment="1">
      <alignment vertical="center"/>
    </xf>
    <xf numFmtId="0" fontId="6" fillId="0" borderId="1" xfId="0" applyFont="1" applyBorder="1" applyAlignment="1">
      <alignment horizontal="center" vertical="center"/>
    </xf>
    <xf numFmtId="0" fontId="9" fillId="0" borderId="0" xfId="0" applyFont="1" applyBorder="1" applyAlignment="1">
      <alignment vertical="center"/>
    </xf>
    <xf numFmtId="0" fontId="9" fillId="0" borderId="0" xfId="0" applyNumberFormat="1" applyFont="1" applyBorder="1" applyAlignment="1">
      <alignment vertical="center"/>
    </xf>
    <xf numFmtId="0" fontId="9" fillId="0" borderId="5" xfId="0" applyFont="1" applyBorder="1" applyAlignment="1">
      <alignment vertical="center"/>
    </xf>
    <xf numFmtId="0" fontId="11" fillId="0" borderId="0" xfId="0" applyFont="1" applyBorder="1" applyAlignment="1">
      <alignment vertical="center"/>
    </xf>
    <xf numFmtId="0" fontId="6" fillId="0" borderId="6" xfId="0" applyFont="1" applyBorder="1" applyAlignment="1">
      <alignment vertical="center"/>
    </xf>
    <xf numFmtId="0" fontId="9" fillId="0" borderId="2" xfId="0" applyNumberFormat="1" applyFont="1" applyBorder="1" applyAlignment="1">
      <alignment vertical="center"/>
    </xf>
    <xf numFmtId="0" fontId="9" fillId="0" borderId="3" xfId="0" applyNumberFormat="1" applyFont="1" applyBorder="1" applyAlignment="1">
      <alignment vertical="center"/>
    </xf>
    <xf numFmtId="0" fontId="6" fillId="0" borderId="6"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10" fillId="0" borderId="0" xfId="0" applyFont="1" applyAlignment="1">
      <alignment horizontal="center" vertical="center"/>
    </xf>
    <xf numFmtId="0" fontId="3" fillId="2" borderId="7"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8" xfId="0" applyFont="1" applyFill="1" applyBorder="1" applyAlignment="1">
      <alignment horizontal="center" vertical="center"/>
    </xf>
    <xf numFmtId="0" fontId="3" fillId="0" borderId="7" xfId="0" applyFont="1" applyBorder="1" applyAlignment="1">
      <alignment horizontal="center" vertical="center"/>
    </xf>
    <xf numFmtId="0" fontId="3" fillId="0" borderId="1" xfId="0" applyFont="1" applyBorder="1" applyAlignment="1">
      <alignment horizontal="center" vertical="center"/>
    </xf>
    <xf numFmtId="0" fontId="3" fillId="0" borderId="8" xfId="0" applyFont="1" applyBorder="1" applyAlignment="1">
      <alignment horizontal="center" vertical="center"/>
    </xf>
    <xf numFmtId="0" fontId="6" fillId="0" borderId="6" xfId="0" applyFont="1" applyBorder="1" applyAlignment="1">
      <alignment vertical="center"/>
    </xf>
    <xf numFmtId="0" fontId="6" fillId="0" borderId="2" xfId="0" applyFont="1" applyBorder="1" applyAlignment="1">
      <alignment vertical="center"/>
    </xf>
    <xf numFmtId="0" fontId="6" fillId="0" borderId="3" xfId="0" applyFont="1" applyBorder="1" applyAlignment="1">
      <alignment vertical="center"/>
    </xf>
    <xf numFmtId="38" fontId="6" fillId="0" borderId="4" xfId="1" applyFont="1" applyBorder="1" applyAlignment="1">
      <alignment vertical="center"/>
    </xf>
    <xf numFmtId="0" fontId="6" fillId="0" borderId="4" xfId="0" applyFont="1" applyBorder="1" applyAlignment="1">
      <alignment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J39"/>
  <sheetViews>
    <sheetView tabSelected="1" zoomScale="85" zoomScaleNormal="85" workbookViewId="0"/>
  </sheetViews>
  <sheetFormatPr defaultColWidth="2.625" defaultRowHeight="24.95" customHeight="1" x14ac:dyDescent="0.15"/>
  <cols>
    <col min="1" max="16384" width="2.625" style="1"/>
  </cols>
  <sheetData>
    <row r="1" spans="1:36" ht="11.25" customHeight="1" x14ac:dyDescent="0.15"/>
    <row r="2" spans="1:36" ht="15" customHeight="1" x14ac:dyDescent="0.15">
      <c r="AA2" s="2"/>
      <c r="AC2" s="12"/>
      <c r="AD2" s="12"/>
      <c r="AE2" s="14" t="s">
        <v>5</v>
      </c>
      <c r="AF2" s="13"/>
      <c r="AG2" s="13"/>
      <c r="AH2" s="13"/>
      <c r="AI2" s="13"/>
    </row>
    <row r="3" spans="1:36" ht="9.9499999999999993" customHeight="1" x14ac:dyDescent="0.15">
      <c r="AA3" s="2"/>
      <c r="AB3" s="2"/>
      <c r="AD3" s="2"/>
      <c r="AE3" s="2"/>
      <c r="AG3" s="2"/>
      <c r="AH3" s="2"/>
    </row>
    <row r="4" spans="1:36" ht="30.2" customHeight="1" x14ac:dyDescent="0.15">
      <c r="B4" s="3"/>
      <c r="C4" s="3"/>
      <c r="D4" s="3"/>
      <c r="E4" s="26" t="s">
        <v>14</v>
      </c>
      <c r="F4" s="26"/>
      <c r="G4" s="26"/>
      <c r="H4" s="26"/>
      <c r="I4" s="26"/>
      <c r="J4" s="26"/>
      <c r="K4" s="26"/>
      <c r="L4" s="26"/>
      <c r="M4" s="26"/>
      <c r="N4" s="26"/>
      <c r="O4" s="26"/>
      <c r="P4" s="26"/>
      <c r="Q4" s="26"/>
      <c r="R4" s="26"/>
      <c r="S4" s="26"/>
      <c r="T4" s="26"/>
      <c r="U4" s="26"/>
      <c r="V4" s="26"/>
      <c r="W4" s="26"/>
      <c r="X4" s="26"/>
      <c r="Y4" s="26"/>
      <c r="Z4" s="26"/>
      <c r="AA4" s="26"/>
      <c r="AB4" s="26"/>
      <c r="AC4" s="26"/>
      <c r="AD4" s="26"/>
      <c r="AE4" s="26"/>
      <c r="AJ4" s="6"/>
    </row>
    <row r="5" spans="1:36" ht="9.75" customHeight="1" x14ac:dyDescent="0.15">
      <c r="B5" s="3"/>
      <c r="C5" s="3"/>
      <c r="D5" s="3"/>
      <c r="E5" s="3"/>
      <c r="F5" s="3"/>
      <c r="G5" s="3"/>
      <c r="H5" s="3"/>
      <c r="I5" s="3"/>
      <c r="J5" s="3"/>
      <c r="K5" s="3"/>
      <c r="L5" s="3"/>
      <c r="M5" s="3"/>
      <c r="N5" s="3"/>
      <c r="O5" s="3"/>
      <c r="P5" s="3"/>
      <c r="Q5" s="3"/>
      <c r="R5" s="3"/>
      <c r="S5" s="3"/>
      <c r="T5" s="3"/>
      <c r="U5" s="3"/>
      <c r="V5" s="3"/>
      <c r="W5" s="3"/>
      <c r="AC5" s="4"/>
      <c r="AD5" s="5"/>
      <c r="AE5" s="4"/>
      <c r="AF5" s="5"/>
      <c r="AG5" s="4"/>
      <c r="AH5" s="5"/>
      <c r="AI5" s="4"/>
      <c r="AJ5" s="6"/>
    </row>
    <row r="6" spans="1:36" ht="20.100000000000001" customHeight="1" x14ac:dyDescent="0.15">
      <c r="A6" s="7"/>
      <c r="AA6" s="4" t="s">
        <v>21</v>
      </c>
      <c r="AB6" s="4"/>
      <c r="AC6" s="5"/>
      <c r="AD6" s="4" t="s">
        <v>0</v>
      </c>
      <c r="AE6" s="5"/>
      <c r="AF6" s="4" t="s">
        <v>1</v>
      </c>
      <c r="AG6" s="5"/>
      <c r="AH6" s="4" t="s">
        <v>2</v>
      </c>
    </row>
    <row r="7" spans="1:36" ht="20.100000000000001" customHeight="1" x14ac:dyDescent="0.15">
      <c r="A7" s="7"/>
      <c r="AA7" s="4"/>
      <c r="AB7" s="4"/>
      <c r="AC7" s="5"/>
      <c r="AD7" s="4"/>
      <c r="AE7" s="5"/>
      <c r="AF7" s="4"/>
      <c r="AG7" s="5"/>
      <c r="AH7" s="4"/>
    </row>
    <row r="8" spans="1:36" ht="24.75" customHeight="1" thickBot="1" x14ac:dyDescent="0.2">
      <c r="A8" s="17"/>
      <c r="B8" s="17"/>
      <c r="C8" s="17"/>
      <c r="D8" s="17"/>
      <c r="E8" s="17"/>
      <c r="F8" s="17"/>
      <c r="G8" s="17"/>
      <c r="H8" s="17"/>
      <c r="I8" s="17"/>
      <c r="J8" s="17"/>
      <c r="K8" s="17"/>
      <c r="L8" s="18" t="s">
        <v>3</v>
      </c>
      <c r="M8" s="15"/>
      <c r="N8" s="11"/>
      <c r="R8" s="4"/>
      <c r="S8" s="4"/>
      <c r="T8" s="4"/>
      <c r="X8" s="4"/>
      <c r="Y8" s="4"/>
      <c r="Z8" s="4"/>
      <c r="AA8" s="4"/>
      <c r="AB8" s="4"/>
      <c r="AC8" s="4"/>
      <c r="AD8" s="4"/>
      <c r="AE8" s="4"/>
      <c r="AF8" s="4"/>
      <c r="AG8" s="4"/>
      <c r="AH8" s="4"/>
      <c r="AI8" s="4"/>
      <c r="AJ8" s="4"/>
    </row>
    <row r="9" spans="1:36" ht="20.100000000000001" customHeight="1" x14ac:dyDescent="0.15">
      <c r="A9" s="11"/>
      <c r="B9" s="11"/>
      <c r="C9" s="11"/>
      <c r="D9" s="11"/>
      <c r="E9" s="11"/>
      <c r="F9" s="11"/>
      <c r="G9" s="11"/>
      <c r="H9" s="11"/>
      <c r="I9" s="11"/>
      <c r="J9" s="11"/>
      <c r="K9" s="11"/>
      <c r="L9" s="11"/>
      <c r="M9" s="11"/>
      <c r="N9" s="11"/>
      <c r="O9" s="8"/>
      <c r="R9" s="4"/>
      <c r="S9" s="4"/>
      <c r="T9" s="4"/>
      <c r="U9" s="8"/>
      <c r="V9" s="8"/>
      <c r="X9" s="4"/>
      <c r="Y9" s="4"/>
      <c r="Z9" s="4"/>
      <c r="AA9" s="1" t="s">
        <v>7</v>
      </c>
      <c r="AB9" s="4"/>
      <c r="AC9" s="4"/>
      <c r="AD9" s="4"/>
      <c r="AE9" s="4"/>
      <c r="AF9" s="4"/>
      <c r="AG9" s="4"/>
      <c r="AH9" s="4"/>
      <c r="AI9" s="4"/>
      <c r="AJ9" s="4"/>
    </row>
    <row r="10" spans="1:36" ht="20.100000000000001" customHeight="1" x14ac:dyDescent="0.15">
      <c r="N10" s="9"/>
      <c r="R10" s="4"/>
      <c r="S10" s="4"/>
      <c r="T10" s="4"/>
      <c r="X10" s="4"/>
      <c r="Y10" s="4"/>
      <c r="Z10" s="4"/>
      <c r="AA10" s="4" t="s">
        <v>8</v>
      </c>
      <c r="AB10" s="4"/>
      <c r="AC10" s="4"/>
      <c r="AD10" s="4"/>
      <c r="AE10" s="4"/>
      <c r="AF10" s="4"/>
      <c r="AG10" s="4"/>
      <c r="AH10" s="4"/>
      <c r="AI10" s="4"/>
      <c r="AJ10" s="4"/>
    </row>
    <row r="11" spans="1:36" ht="20.100000000000001" customHeight="1" x14ac:dyDescent="0.15">
      <c r="R11" s="4"/>
      <c r="S11" s="4"/>
      <c r="T11" s="4"/>
      <c r="X11" s="4"/>
      <c r="Y11" s="4"/>
      <c r="Z11" s="4"/>
      <c r="AA11" s="4" t="s">
        <v>9</v>
      </c>
      <c r="AB11" s="4"/>
      <c r="AC11" s="4"/>
      <c r="AD11" s="4"/>
      <c r="AE11" s="4"/>
      <c r="AF11" s="4"/>
      <c r="AG11" s="4"/>
      <c r="AH11" s="4"/>
      <c r="AI11" s="4"/>
      <c r="AJ11" s="9"/>
    </row>
    <row r="12" spans="1:36" ht="16.5" customHeight="1" x14ac:dyDescent="0.15">
      <c r="B12" s="7"/>
      <c r="R12" s="4"/>
      <c r="X12" s="4"/>
      <c r="Y12" s="4"/>
      <c r="Z12" s="4"/>
      <c r="AA12" s="4" t="s">
        <v>11</v>
      </c>
      <c r="AB12" s="4"/>
      <c r="AC12" s="4" t="s">
        <v>13</v>
      </c>
      <c r="AD12" s="4"/>
      <c r="AE12" s="4"/>
      <c r="AF12" s="4"/>
      <c r="AG12" s="4"/>
      <c r="AH12" s="4"/>
      <c r="AI12" s="4"/>
      <c r="AJ12" s="9"/>
    </row>
    <row r="13" spans="1:36" ht="20.100000000000001" customHeight="1" x14ac:dyDescent="0.15">
      <c r="A13" s="4" t="s">
        <v>4</v>
      </c>
      <c r="P13" s="10"/>
      <c r="R13" s="4"/>
      <c r="U13" s="16"/>
      <c r="V13" s="16"/>
      <c r="W13" s="10"/>
      <c r="X13" s="4"/>
      <c r="Y13" s="4"/>
      <c r="Z13" s="4"/>
      <c r="AA13" s="4" t="s">
        <v>12</v>
      </c>
      <c r="AB13" s="4"/>
      <c r="AC13" s="4" t="s">
        <v>13</v>
      </c>
      <c r="AD13" s="4"/>
      <c r="AE13" s="4"/>
      <c r="AF13" s="4"/>
      <c r="AG13" s="4"/>
      <c r="AH13" s="4"/>
      <c r="AI13" s="4"/>
      <c r="AJ13" s="9"/>
    </row>
    <row r="14" spans="1:36" ht="20.100000000000001" customHeight="1" x14ac:dyDescent="0.15">
      <c r="P14" s="10"/>
      <c r="R14" s="4"/>
      <c r="U14" s="16"/>
      <c r="V14" s="16"/>
      <c r="W14" s="10"/>
      <c r="X14" s="4"/>
      <c r="Y14" s="4"/>
      <c r="Z14" s="4"/>
      <c r="AA14" s="4" t="s">
        <v>10</v>
      </c>
      <c r="AB14" s="4"/>
      <c r="AC14" s="4" t="s">
        <v>13</v>
      </c>
      <c r="AD14" s="4"/>
      <c r="AE14" s="4"/>
      <c r="AF14" s="4"/>
      <c r="AG14" s="4"/>
      <c r="AH14" s="4"/>
      <c r="AI14" s="4"/>
      <c r="AJ14" s="9"/>
    </row>
    <row r="15" spans="1:36" ht="21.75" customHeight="1" x14ac:dyDescent="0.15">
      <c r="A15" s="22" t="s">
        <v>6</v>
      </c>
      <c r="B15" s="23"/>
      <c r="C15" s="23"/>
      <c r="D15" s="23"/>
      <c r="E15" s="23"/>
      <c r="F15" s="24"/>
      <c r="G15" s="19"/>
      <c r="H15" s="20"/>
      <c r="I15" s="20"/>
      <c r="J15" s="20"/>
      <c r="K15" s="20"/>
      <c r="L15" s="20"/>
      <c r="M15" s="20"/>
      <c r="N15" s="20"/>
      <c r="O15" s="21"/>
      <c r="P15" s="10"/>
      <c r="R15" s="4"/>
      <c r="U15" s="16"/>
      <c r="V15" s="16"/>
      <c r="W15" s="10"/>
      <c r="X15" s="4"/>
      <c r="Y15" s="4"/>
      <c r="Z15" s="4"/>
      <c r="AA15" s="4"/>
      <c r="AB15" s="4"/>
      <c r="AC15" s="4"/>
      <c r="AD15" s="4"/>
      <c r="AE15" s="4"/>
      <c r="AF15" s="4"/>
      <c r="AG15" s="4"/>
      <c r="AH15" s="4"/>
      <c r="AI15" s="4"/>
      <c r="AJ15" s="9"/>
    </row>
    <row r="16" spans="1:36" ht="20.100000000000001" customHeight="1" x14ac:dyDescent="0.15"/>
    <row r="17" spans="1:35" ht="24.95" customHeight="1" x14ac:dyDescent="0.15">
      <c r="A17" s="22" t="s">
        <v>16</v>
      </c>
      <c r="B17" s="23"/>
      <c r="C17" s="23"/>
      <c r="D17" s="23"/>
      <c r="E17" s="23"/>
      <c r="F17" s="23"/>
      <c r="G17" s="23"/>
      <c r="H17" s="23"/>
      <c r="I17" s="23"/>
      <c r="J17" s="23"/>
      <c r="K17" s="23"/>
      <c r="L17" s="23"/>
      <c r="M17" s="23"/>
      <c r="N17" s="23"/>
      <c r="O17" s="24"/>
      <c r="P17" s="25" t="s">
        <v>17</v>
      </c>
      <c r="Q17" s="25"/>
      <c r="R17" s="25"/>
      <c r="S17" s="25"/>
      <c r="T17" s="25"/>
      <c r="U17" s="25" t="s">
        <v>18</v>
      </c>
      <c r="V17" s="25"/>
      <c r="W17" s="25"/>
      <c r="X17" s="25" t="s">
        <v>19</v>
      </c>
      <c r="Y17" s="25"/>
      <c r="Z17" s="25"/>
      <c r="AA17" s="25"/>
      <c r="AB17" s="25"/>
      <c r="AC17" s="25"/>
      <c r="AD17" s="25" t="s">
        <v>20</v>
      </c>
      <c r="AE17" s="25"/>
      <c r="AF17" s="25"/>
      <c r="AG17" s="25"/>
      <c r="AH17" s="25"/>
      <c r="AI17" s="25"/>
    </row>
    <row r="18" spans="1:35" ht="24.95" customHeight="1" x14ac:dyDescent="0.15">
      <c r="A18" s="33"/>
      <c r="B18" s="34"/>
      <c r="C18" s="34"/>
      <c r="D18" s="34"/>
      <c r="E18" s="34"/>
      <c r="F18" s="34"/>
      <c r="G18" s="34"/>
      <c r="H18" s="34"/>
      <c r="I18" s="34"/>
      <c r="J18" s="34"/>
      <c r="K18" s="34"/>
      <c r="L18" s="34"/>
      <c r="M18" s="34"/>
      <c r="N18" s="34"/>
      <c r="O18" s="35"/>
      <c r="P18" s="36"/>
      <c r="Q18" s="36"/>
      <c r="R18" s="36"/>
      <c r="S18" s="36"/>
      <c r="T18" s="36"/>
      <c r="U18" s="25"/>
      <c r="V18" s="25"/>
      <c r="W18" s="25"/>
      <c r="X18" s="36"/>
      <c r="Y18" s="36"/>
      <c r="Z18" s="36"/>
      <c r="AA18" s="36"/>
      <c r="AB18" s="36"/>
      <c r="AC18" s="36"/>
      <c r="AD18" s="37"/>
      <c r="AE18" s="37"/>
      <c r="AF18" s="37"/>
      <c r="AG18" s="37"/>
      <c r="AH18" s="37"/>
      <c r="AI18" s="37"/>
    </row>
    <row r="19" spans="1:35" ht="24.95" customHeight="1" x14ac:dyDescent="0.15">
      <c r="A19" s="33"/>
      <c r="B19" s="34"/>
      <c r="C19" s="34"/>
      <c r="D19" s="34"/>
      <c r="E19" s="34"/>
      <c r="F19" s="34"/>
      <c r="G19" s="34"/>
      <c r="H19" s="34"/>
      <c r="I19" s="34"/>
      <c r="J19" s="34"/>
      <c r="K19" s="34"/>
      <c r="L19" s="34"/>
      <c r="M19" s="34"/>
      <c r="N19" s="34"/>
      <c r="O19" s="35"/>
      <c r="P19" s="36"/>
      <c r="Q19" s="36"/>
      <c r="R19" s="36"/>
      <c r="S19" s="36"/>
      <c r="T19" s="36"/>
      <c r="U19" s="25"/>
      <c r="V19" s="25"/>
      <c r="W19" s="25"/>
      <c r="X19" s="37"/>
      <c r="Y19" s="37"/>
      <c r="Z19" s="37"/>
      <c r="AA19" s="37"/>
      <c r="AB19" s="37"/>
      <c r="AC19" s="37"/>
      <c r="AD19" s="37"/>
      <c r="AE19" s="37"/>
      <c r="AF19" s="37"/>
      <c r="AG19" s="37"/>
      <c r="AH19" s="37"/>
      <c r="AI19" s="37"/>
    </row>
    <row r="20" spans="1:35" ht="24.95" customHeight="1" x14ac:dyDescent="0.15">
      <c r="A20" s="33"/>
      <c r="B20" s="34"/>
      <c r="C20" s="34"/>
      <c r="D20" s="34"/>
      <c r="E20" s="34"/>
      <c r="F20" s="34"/>
      <c r="G20" s="34"/>
      <c r="H20" s="34"/>
      <c r="I20" s="34"/>
      <c r="J20" s="34"/>
      <c r="K20" s="34"/>
      <c r="L20" s="34"/>
      <c r="M20" s="34"/>
      <c r="N20" s="34"/>
      <c r="O20" s="35"/>
      <c r="P20" s="36"/>
      <c r="Q20" s="36"/>
      <c r="R20" s="36"/>
      <c r="S20" s="36"/>
      <c r="T20" s="36"/>
      <c r="U20" s="25"/>
      <c r="V20" s="25"/>
      <c r="W20" s="25"/>
      <c r="X20" s="37"/>
      <c r="Y20" s="37"/>
      <c r="Z20" s="37"/>
      <c r="AA20" s="37"/>
      <c r="AB20" s="37"/>
      <c r="AC20" s="37"/>
      <c r="AD20" s="37"/>
      <c r="AE20" s="37"/>
      <c r="AF20" s="37"/>
      <c r="AG20" s="37"/>
      <c r="AH20" s="37"/>
      <c r="AI20" s="37"/>
    </row>
    <row r="21" spans="1:35" ht="24.95" customHeight="1" x14ac:dyDescent="0.15">
      <c r="A21" s="33"/>
      <c r="B21" s="34"/>
      <c r="C21" s="34"/>
      <c r="D21" s="34"/>
      <c r="E21" s="34"/>
      <c r="F21" s="34"/>
      <c r="G21" s="34"/>
      <c r="H21" s="34"/>
      <c r="I21" s="34"/>
      <c r="J21" s="34"/>
      <c r="K21" s="34"/>
      <c r="L21" s="34"/>
      <c r="M21" s="34"/>
      <c r="N21" s="34"/>
      <c r="O21" s="35"/>
      <c r="P21" s="36"/>
      <c r="Q21" s="36"/>
      <c r="R21" s="36"/>
      <c r="S21" s="36"/>
      <c r="T21" s="36"/>
      <c r="U21" s="25"/>
      <c r="V21" s="25"/>
      <c r="W21" s="25"/>
      <c r="X21" s="37"/>
      <c r="Y21" s="37"/>
      <c r="Z21" s="37"/>
      <c r="AA21" s="37"/>
      <c r="AB21" s="37"/>
      <c r="AC21" s="37"/>
      <c r="AD21" s="37"/>
      <c r="AE21" s="37"/>
      <c r="AF21" s="37"/>
      <c r="AG21" s="37"/>
      <c r="AH21" s="37"/>
      <c r="AI21" s="37"/>
    </row>
    <row r="22" spans="1:35" ht="24.95" customHeight="1" x14ac:dyDescent="0.15">
      <c r="A22" s="33"/>
      <c r="B22" s="34"/>
      <c r="C22" s="34"/>
      <c r="D22" s="34"/>
      <c r="E22" s="34"/>
      <c r="F22" s="34"/>
      <c r="G22" s="34"/>
      <c r="H22" s="34"/>
      <c r="I22" s="34"/>
      <c r="J22" s="34"/>
      <c r="K22" s="34"/>
      <c r="L22" s="34"/>
      <c r="M22" s="34"/>
      <c r="N22" s="34"/>
      <c r="O22" s="35"/>
      <c r="P22" s="36"/>
      <c r="Q22" s="36"/>
      <c r="R22" s="36"/>
      <c r="S22" s="36"/>
      <c r="T22" s="36"/>
      <c r="U22" s="25"/>
      <c r="V22" s="25"/>
      <c r="W22" s="25"/>
      <c r="X22" s="37"/>
      <c r="Y22" s="37"/>
      <c r="Z22" s="37"/>
      <c r="AA22" s="37"/>
      <c r="AB22" s="37"/>
      <c r="AC22" s="37"/>
      <c r="AD22" s="37"/>
      <c r="AE22" s="37"/>
      <c r="AF22" s="37"/>
      <c r="AG22" s="37"/>
      <c r="AH22" s="37"/>
      <c r="AI22" s="37"/>
    </row>
    <row r="23" spans="1:35" ht="24.95" customHeight="1" x14ac:dyDescent="0.15">
      <c r="A23" s="33"/>
      <c r="B23" s="34"/>
      <c r="C23" s="34"/>
      <c r="D23" s="34"/>
      <c r="E23" s="34"/>
      <c r="F23" s="34"/>
      <c r="G23" s="34"/>
      <c r="H23" s="34"/>
      <c r="I23" s="34"/>
      <c r="J23" s="34"/>
      <c r="K23" s="34"/>
      <c r="L23" s="34"/>
      <c r="M23" s="34"/>
      <c r="N23" s="34"/>
      <c r="O23" s="35"/>
      <c r="P23" s="36"/>
      <c r="Q23" s="36"/>
      <c r="R23" s="36"/>
      <c r="S23" s="36"/>
      <c r="T23" s="36"/>
      <c r="U23" s="25"/>
      <c r="V23" s="25"/>
      <c r="W23" s="25"/>
      <c r="X23" s="37"/>
      <c r="Y23" s="37"/>
      <c r="Z23" s="37"/>
      <c r="AA23" s="37"/>
      <c r="AB23" s="37"/>
      <c r="AC23" s="37"/>
      <c r="AD23" s="37"/>
      <c r="AE23" s="37"/>
      <c r="AF23" s="37"/>
      <c r="AG23" s="37"/>
      <c r="AH23" s="37"/>
      <c r="AI23" s="37"/>
    </row>
    <row r="24" spans="1:35" ht="24.95" customHeight="1" x14ac:dyDescent="0.15">
      <c r="A24" s="33"/>
      <c r="B24" s="34"/>
      <c r="C24" s="34"/>
      <c r="D24" s="34"/>
      <c r="E24" s="34"/>
      <c r="F24" s="34"/>
      <c r="G24" s="34"/>
      <c r="H24" s="34"/>
      <c r="I24" s="34"/>
      <c r="J24" s="34"/>
      <c r="K24" s="34"/>
      <c r="L24" s="34"/>
      <c r="M24" s="34"/>
      <c r="N24" s="34"/>
      <c r="O24" s="35"/>
      <c r="P24" s="36"/>
      <c r="Q24" s="36"/>
      <c r="R24" s="36"/>
      <c r="S24" s="36"/>
      <c r="T24" s="36"/>
      <c r="U24" s="25"/>
      <c r="V24" s="25"/>
      <c r="W24" s="25"/>
      <c r="X24" s="37"/>
      <c r="Y24" s="37"/>
      <c r="Z24" s="37"/>
      <c r="AA24" s="37"/>
      <c r="AB24" s="37"/>
      <c r="AC24" s="37"/>
      <c r="AD24" s="37"/>
      <c r="AE24" s="37"/>
      <c r="AF24" s="37"/>
      <c r="AG24" s="37"/>
      <c r="AH24" s="37"/>
      <c r="AI24" s="37"/>
    </row>
    <row r="25" spans="1:35" ht="24.95" customHeight="1" x14ac:dyDescent="0.15">
      <c r="A25" s="33"/>
      <c r="B25" s="34"/>
      <c r="C25" s="34"/>
      <c r="D25" s="34"/>
      <c r="E25" s="34"/>
      <c r="F25" s="34"/>
      <c r="G25" s="34"/>
      <c r="H25" s="34"/>
      <c r="I25" s="34"/>
      <c r="J25" s="34"/>
      <c r="K25" s="34"/>
      <c r="L25" s="34"/>
      <c r="M25" s="34"/>
      <c r="N25" s="34"/>
      <c r="O25" s="35"/>
      <c r="P25" s="36"/>
      <c r="Q25" s="36"/>
      <c r="R25" s="36"/>
      <c r="S25" s="36"/>
      <c r="T25" s="36"/>
      <c r="U25" s="25"/>
      <c r="V25" s="25"/>
      <c r="W25" s="25"/>
      <c r="X25" s="37"/>
      <c r="Y25" s="37"/>
      <c r="Z25" s="37"/>
      <c r="AA25" s="37"/>
      <c r="AB25" s="37"/>
      <c r="AC25" s="37"/>
      <c r="AD25" s="37"/>
      <c r="AE25" s="37"/>
      <c r="AF25" s="37"/>
      <c r="AG25" s="37"/>
      <c r="AH25" s="37"/>
      <c r="AI25" s="37"/>
    </row>
    <row r="26" spans="1:35" ht="24.95" customHeight="1" x14ac:dyDescent="0.15">
      <c r="A26" s="33"/>
      <c r="B26" s="34"/>
      <c r="C26" s="34"/>
      <c r="D26" s="34"/>
      <c r="E26" s="34"/>
      <c r="F26" s="34"/>
      <c r="G26" s="34"/>
      <c r="H26" s="34"/>
      <c r="I26" s="34"/>
      <c r="J26" s="34"/>
      <c r="K26" s="34"/>
      <c r="L26" s="34"/>
      <c r="M26" s="34"/>
      <c r="N26" s="34"/>
      <c r="O26" s="35"/>
      <c r="P26" s="36"/>
      <c r="Q26" s="36"/>
      <c r="R26" s="36"/>
      <c r="S26" s="36"/>
      <c r="T26" s="36"/>
      <c r="U26" s="25"/>
      <c r="V26" s="25"/>
      <c r="W26" s="25"/>
      <c r="X26" s="37"/>
      <c r="Y26" s="37"/>
      <c r="Z26" s="37"/>
      <c r="AA26" s="37"/>
      <c r="AB26" s="37"/>
      <c r="AC26" s="37"/>
      <c r="AD26" s="37"/>
      <c r="AE26" s="37"/>
      <c r="AF26" s="37"/>
      <c r="AG26" s="37"/>
      <c r="AH26" s="37"/>
      <c r="AI26" s="37"/>
    </row>
    <row r="27" spans="1:35" ht="24.95" customHeight="1" x14ac:dyDescent="0.15">
      <c r="A27" s="33"/>
      <c r="B27" s="34"/>
      <c r="C27" s="34"/>
      <c r="D27" s="34"/>
      <c r="E27" s="34"/>
      <c r="F27" s="34"/>
      <c r="G27" s="34"/>
      <c r="H27" s="34"/>
      <c r="I27" s="34"/>
      <c r="J27" s="34"/>
      <c r="K27" s="34"/>
      <c r="L27" s="34"/>
      <c r="M27" s="34"/>
      <c r="N27" s="34"/>
      <c r="O27" s="35"/>
      <c r="P27" s="36"/>
      <c r="Q27" s="36"/>
      <c r="R27" s="36"/>
      <c r="S27" s="36"/>
      <c r="T27" s="36"/>
      <c r="U27" s="25"/>
      <c r="V27" s="25"/>
      <c r="W27" s="25"/>
      <c r="X27" s="37"/>
      <c r="Y27" s="37"/>
      <c r="Z27" s="37"/>
      <c r="AA27" s="37"/>
      <c r="AB27" s="37"/>
      <c r="AC27" s="37"/>
      <c r="AD27" s="37"/>
      <c r="AE27" s="37"/>
      <c r="AF27" s="37"/>
      <c r="AG27" s="37"/>
      <c r="AH27" s="37"/>
      <c r="AI27" s="37"/>
    </row>
    <row r="28" spans="1:35" ht="24.95" customHeight="1" x14ac:dyDescent="0.15">
      <c r="A28" s="33"/>
      <c r="B28" s="34"/>
      <c r="C28" s="34"/>
      <c r="D28" s="34"/>
      <c r="E28" s="34"/>
      <c r="F28" s="34"/>
      <c r="G28" s="34"/>
      <c r="H28" s="34"/>
      <c r="I28" s="34"/>
      <c r="J28" s="34"/>
      <c r="K28" s="34"/>
      <c r="L28" s="34"/>
      <c r="M28" s="34"/>
      <c r="N28" s="34"/>
      <c r="O28" s="35"/>
      <c r="P28" s="36"/>
      <c r="Q28" s="36"/>
      <c r="R28" s="36"/>
      <c r="S28" s="36"/>
      <c r="T28" s="36"/>
      <c r="U28" s="25"/>
      <c r="V28" s="25"/>
      <c r="W28" s="25"/>
      <c r="X28" s="37"/>
      <c r="Y28" s="37"/>
      <c r="Z28" s="37"/>
      <c r="AA28" s="37"/>
      <c r="AB28" s="37"/>
      <c r="AC28" s="37"/>
      <c r="AD28" s="37"/>
      <c r="AE28" s="37"/>
      <c r="AF28" s="37"/>
      <c r="AG28" s="37"/>
      <c r="AH28" s="37"/>
      <c r="AI28" s="37"/>
    </row>
    <row r="29" spans="1:35" ht="24.95" customHeight="1" x14ac:dyDescent="0.15">
      <c r="A29" s="33"/>
      <c r="B29" s="34"/>
      <c r="C29" s="34"/>
      <c r="D29" s="34"/>
      <c r="E29" s="34"/>
      <c r="F29" s="34"/>
      <c r="G29" s="34"/>
      <c r="H29" s="34"/>
      <c r="I29" s="34"/>
      <c r="J29" s="34"/>
      <c r="K29" s="34"/>
      <c r="L29" s="34"/>
      <c r="M29" s="34"/>
      <c r="N29" s="34"/>
      <c r="O29" s="35"/>
      <c r="P29" s="36"/>
      <c r="Q29" s="36"/>
      <c r="R29" s="36"/>
      <c r="S29" s="36"/>
      <c r="T29" s="36"/>
      <c r="U29" s="25"/>
      <c r="V29" s="25"/>
      <c r="W29" s="25"/>
      <c r="X29" s="37"/>
      <c r="Y29" s="37"/>
      <c r="Z29" s="37"/>
      <c r="AA29" s="37"/>
      <c r="AB29" s="37"/>
      <c r="AC29" s="37"/>
      <c r="AD29" s="37"/>
      <c r="AE29" s="37"/>
      <c r="AF29" s="37"/>
      <c r="AG29" s="37"/>
      <c r="AH29" s="37"/>
      <c r="AI29" s="37"/>
    </row>
    <row r="30" spans="1:35" ht="24.95" customHeight="1" x14ac:dyDescent="0.15">
      <c r="A30" s="33"/>
      <c r="B30" s="34"/>
      <c r="C30" s="34"/>
      <c r="D30" s="34"/>
      <c r="E30" s="34"/>
      <c r="F30" s="34"/>
      <c r="G30" s="34"/>
      <c r="H30" s="34"/>
      <c r="I30" s="34"/>
      <c r="J30" s="34"/>
      <c r="K30" s="34"/>
      <c r="L30" s="34"/>
      <c r="M30" s="34"/>
      <c r="N30" s="34"/>
      <c r="O30" s="35"/>
      <c r="P30" s="36"/>
      <c r="Q30" s="36"/>
      <c r="R30" s="36"/>
      <c r="S30" s="36"/>
      <c r="T30" s="36"/>
      <c r="U30" s="25"/>
      <c r="V30" s="25"/>
      <c r="W30" s="25"/>
      <c r="X30" s="37"/>
      <c r="Y30" s="37"/>
      <c r="Z30" s="37"/>
      <c r="AA30" s="37"/>
      <c r="AB30" s="37"/>
      <c r="AC30" s="37"/>
      <c r="AD30" s="37"/>
      <c r="AE30" s="37"/>
      <c r="AF30" s="37"/>
      <c r="AG30" s="37"/>
      <c r="AH30" s="37"/>
      <c r="AI30" s="37"/>
    </row>
    <row r="31" spans="1:35" ht="24.95" customHeight="1" x14ac:dyDescent="0.15">
      <c r="A31" s="33"/>
      <c r="B31" s="34"/>
      <c r="C31" s="34"/>
      <c r="D31" s="34"/>
      <c r="E31" s="34"/>
      <c r="F31" s="34"/>
      <c r="G31" s="34"/>
      <c r="H31" s="34"/>
      <c r="I31" s="34"/>
      <c r="J31" s="34"/>
      <c r="K31" s="34"/>
      <c r="L31" s="34"/>
      <c r="M31" s="34"/>
      <c r="N31" s="34"/>
      <c r="O31" s="35"/>
      <c r="P31" s="36"/>
      <c r="Q31" s="36"/>
      <c r="R31" s="36"/>
      <c r="S31" s="36"/>
      <c r="T31" s="36"/>
      <c r="U31" s="25"/>
      <c r="V31" s="25"/>
      <c r="W31" s="25"/>
      <c r="X31" s="37"/>
      <c r="Y31" s="37"/>
      <c r="Z31" s="37"/>
      <c r="AA31" s="37"/>
      <c r="AB31" s="37"/>
      <c r="AC31" s="37"/>
      <c r="AD31" s="37"/>
      <c r="AE31" s="37"/>
      <c r="AF31" s="37"/>
      <c r="AG31" s="37"/>
      <c r="AH31" s="37"/>
      <c r="AI31" s="37"/>
    </row>
    <row r="32" spans="1:35" ht="24.95" customHeight="1" x14ac:dyDescent="0.15">
      <c r="A32" s="33"/>
      <c r="B32" s="34"/>
      <c r="C32" s="34"/>
      <c r="D32" s="34"/>
      <c r="E32" s="34"/>
      <c r="F32" s="34"/>
      <c r="G32" s="34"/>
      <c r="H32" s="34"/>
      <c r="I32" s="34"/>
      <c r="J32" s="34"/>
      <c r="K32" s="34"/>
      <c r="L32" s="34"/>
      <c r="M32" s="34"/>
      <c r="N32" s="34"/>
      <c r="O32" s="35"/>
      <c r="P32" s="36"/>
      <c r="Q32" s="36"/>
      <c r="R32" s="36"/>
      <c r="S32" s="36"/>
      <c r="T32" s="36"/>
      <c r="U32" s="25"/>
      <c r="V32" s="25"/>
      <c r="W32" s="25"/>
      <c r="X32" s="37"/>
      <c r="Y32" s="37"/>
      <c r="Z32" s="37"/>
      <c r="AA32" s="37"/>
      <c r="AB32" s="37"/>
      <c r="AC32" s="37"/>
      <c r="AD32" s="37"/>
      <c r="AE32" s="37"/>
      <c r="AF32" s="37"/>
      <c r="AG32" s="37"/>
      <c r="AH32" s="37"/>
      <c r="AI32" s="37"/>
    </row>
    <row r="33" spans="1:35" ht="24.95" customHeight="1" x14ac:dyDescent="0.15">
      <c r="A33" s="33"/>
      <c r="B33" s="34"/>
      <c r="C33" s="34"/>
      <c r="D33" s="34"/>
      <c r="E33" s="34"/>
      <c r="F33" s="34"/>
      <c r="G33" s="34"/>
      <c r="H33" s="34"/>
      <c r="I33" s="34"/>
      <c r="J33" s="34"/>
      <c r="K33" s="34"/>
      <c r="L33" s="34"/>
      <c r="M33" s="34"/>
      <c r="N33" s="34"/>
      <c r="O33" s="35"/>
      <c r="P33" s="36"/>
      <c r="Q33" s="36"/>
      <c r="R33" s="36"/>
      <c r="S33" s="36"/>
      <c r="T33" s="36"/>
      <c r="U33" s="25"/>
      <c r="V33" s="25"/>
      <c r="W33" s="25"/>
      <c r="X33" s="37"/>
      <c r="Y33" s="37"/>
      <c r="Z33" s="37"/>
      <c r="AA33" s="37"/>
      <c r="AB33" s="37"/>
      <c r="AC33" s="37"/>
      <c r="AD33" s="37"/>
      <c r="AE33" s="37"/>
      <c r="AF33" s="37"/>
      <c r="AG33" s="37"/>
      <c r="AH33" s="37"/>
      <c r="AI33" s="37"/>
    </row>
    <row r="34" spans="1:35" ht="24.95" customHeight="1" x14ac:dyDescent="0.15">
      <c r="A34" s="33"/>
      <c r="B34" s="34"/>
      <c r="C34" s="34"/>
      <c r="D34" s="34"/>
      <c r="E34" s="34"/>
      <c r="F34" s="34"/>
      <c r="G34" s="34"/>
      <c r="H34" s="34"/>
      <c r="I34" s="34"/>
      <c r="J34" s="34"/>
      <c r="K34" s="34"/>
      <c r="L34" s="34"/>
      <c r="M34" s="34"/>
      <c r="N34" s="34"/>
      <c r="O34" s="35"/>
      <c r="P34" s="36"/>
      <c r="Q34" s="36"/>
      <c r="R34" s="36"/>
      <c r="S34" s="36"/>
      <c r="T34" s="36"/>
      <c r="U34" s="25"/>
      <c r="V34" s="25"/>
      <c r="W34" s="25"/>
      <c r="X34" s="37"/>
      <c r="Y34" s="37"/>
      <c r="Z34" s="37"/>
      <c r="AA34" s="37"/>
      <c r="AB34" s="37"/>
      <c r="AC34" s="37"/>
      <c r="AD34" s="37"/>
      <c r="AE34" s="37"/>
      <c r="AF34" s="37"/>
      <c r="AG34" s="37"/>
      <c r="AH34" s="37"/>
      <c r="AI34" s="37"/>
    </row>
    <row r="35" spans="1:35" ht="24.95" customHeight="1" x14ac:dyDescent="0.15">
      <c r="A35" s="33"/>
      <c r="B35" s="34"/>
      <c r="C35" s="34"/>
      <c r="D35" s="34"/>
      <c r="E35" s="34"/>
      <c r="F35" s="34"/>
      <c r="G35" s="34"/>
      <c r="H35" s="34"/>
      <c r="I35" s="34"/>
      <c r="J35" s="34"/>
      <c r="K35" s="34"/>
      <c r="L35" s="34"/>
      <c r="M35" s="34"/>
      <c r="N35" s="34"/>
      <c r="O35" s="35"/>
      <c r="P35" s="36"/>
      <c r="Q35" s="36"/>
      <c r="R35" s="36"/>
      <c r="S35" s="36"/>
      <c r="T35" s="36"/>
      <c r="U35" s="25"/>
      <c r="V35" s="25"/>
      <c r="W35" s="25"/>
      <c r="X35" s="37"/>
      <c r="Y35" s="37"/>
      <c r="Z35" s="37"/>
      <c r="AA35" s="37"/>
      <c r="AB35" s="37"/>
      <c r="AC35" s="37"/>
      <c r="AD35" s="37"/>
      <c r="AE35" s="37"/>
      <c r="AF35" s="37"/>
      <c r="AG35" s="37"/>
      <c r="AH35" s="37"/>
      <c r="AI35" s="37"/>
    </row>
    <row r="36" spans="1:35" ht="24.95" customHeight="1" x14ac:dyDescent="0.15">
      <c r="A36" s="33"/>
      <c r="B36" s="34"/>
      <c r="C36" s="34"/>
      <c r="D36" s="34"/>
      <c r="E36" s="34"/>
      <c r="F36" s="34"/>
      <c r="G36" s="34"/>
      <c r="H36" s="34"/>
      <c r="I36" s="34"/>
      <c r="J36" s="34"/>
      <c r="K36" s="34"/>
      <c r="L36" s="34"/>
      <c r="M36" s="34"/>
      <c r="N36" s="34"/>
      <c r="O36" s="35"/>
      <c r="P36" s="36"/>
      <c r="Q36" s="36"/>
      <c r="R36" s="36"/>
      <c r="S36" s="36"/>
      <c r="T36" s="36"/>
      <c r="U36" s="25"/>
      <c r="V36" s="25"/>
      <c r="W36" s="25"/>
      <c r="X36" s="37"/>
      <c r="Y36" s="37"/>
      <c r="Z36" s="37"/>
      <c r="AA36" s="37"/>
      <c r="AB36" s="37"/>
      <c r="AC36" s="37"/>
      <c r="AD36" s="37"/>
      <c r="AE36" s="37"/>
      <c r="AF36" s="37"/>
      <c r="AG36" s="37"/>
      <c r="AH36" s="37"/>
      <c r="AI36" s="37"/>
    </row>
    <row r="37" spans="1:35" ht="24.95" customHeight="1" x14ac:dyDescent="0.15">
      <c r="A37" s="33"/>
      <c r="B37" s="34"/>
      <c r="C37" s="34"/>
      <c r="D37" s="34"/>
      <c r="E37" s="34"/>
      <c r="F37" s="34"/>
      <c r="G37" s="34"/>
      <c r="H37" s="34"/>
      <c r="I37" s="34"/>
      <c r="J37" s="34"/>
      <c r="K37" s="34"/>
      <c r="L37" s="34"/>
      <c r="M37" s="34"/>
      <c r="N37" s="34"/>
      <c r="O37" s="35"/>
      <c r="P37" s="36"/>
      <c r="Q37" s="36"/>
      <c r="R37" s="36"/>
      <c r="S37" s="36"/>
      <c r="T37" s="36"/>
      <c r="U37" s="25"/>
      <c r="V37" s="25"/>
      <c r="W37" s="25"/>
      <c r="X37" s="37"/>
      <c r="Y37" s="37"/>
      <c r="Z37" s="37"/>
      <c r="AA37" s="37"/>
      <c r="AB37" s="37"/>
      <c r="AC37" s="37"/>
      <c r="AD37" s="37"/>
      <c r="AE37" s="37"/>
      <c r="AF37" s="37"/>
      <c r="AG37" s="37"/>
      <c r="AH37" s="37"/>
      <c r="AI37" s="37"/>
    </row>
    <row r="38" spans="1:35" ht="24.95" customHeight="1" x14ac:dyDescent="0.15">
      <c r="A38" s="33"/>
      <c r="B38" s="34"/>
      <c r="C38" s="34"/>
      <c r="D38" s="34"/>
      <c r="E38" s="34"/>
      <c r="F38" s="34"/>
      <c r="G38" s="34"/>
      <c r="H38" s="34"/>
      <c r="I38" s="34"/>
      <c r="J38" s="34"/>
      <c r="K38" s="34"/>
      <c r="L38" s="34"/>
      <c r="M38" s="34"/>
      <c r="N38" s="34"/>
      <c r="O38" s="35"/>
      <c r="P38" s="36"/>
      <c r="Q38" s="36"/>
      <c r="R38" s="36"/>
      <c r="S38" s="36"/>
      <c r="T38" s="36"/>
      <c r="U38" s="22"/>
      <c r="V38" s="23"/>
      <c r="W38" s="24"/>
      <c r="X38" s="37"/>
      <c r="Y38" s="37"/>
      <c r="Z38" s="37"/>
      <c r="AA38" s="37"/>
      <c r="AB38" s="37"/>
      <c r="AC38" s="37"/>
      <c r="AD38" s="37"/>
      <c r="AE38" s="37"/>
      <c r="AF38" s="37"/>
      <c r="AG38" s="37"/>
      <c r="AH38" s="37"/>
      <c r="AI38" s="37"/>
    </row>
    <row r="39" spans="1:35" ht="24.95" customHeight="1" x14ac:dyDescent="0.15">
      <c r="A39" s="27" t="s">
        <v>15</v>
      </c>
      <c r="B39" s="28"/>
      <c r="C39" s="28"/>
      <c r="D39" s="28"/>
      <c r="E39" s="28"/>
      <c r="F39" s="28"/>
      <c r="G39" s="28"/>
      <c r="H39" s="28"/>
      <c r="I39" s="28"/>
      <c r="J39" s="28"/>
      <c r="K39" s="28"/>
      <c r="L39" s="28"/>
      <c r="M39" s="28"/>
      <c r="N39" s="28"/>
      <c r="O39" s="28"/>
      <c r="P39" s="28"/>
      <c r="Q39" s="28"/>
      <c r="R39" s="28"/>
      <c r="S39" s="28"/>
      <c r="T39" s="28"/>
      <c r="U39" s="28"/>
      <c r="V39" s="28"/>
      <c r="W39" s="29"/>
      <c r="X39" s="30"/>
      <c r="Y39" s="31"/>
      <c r="Z39" s="31"/>
      <c r="AA39" s="31"/>
      <c r="AB39" s="31"/>
      <c r="AC39" s="31"/>
      <c r="AD39" s="31"/>
      <c r="AE39" s="31"/>
      <c r="AF39" s="31"/>
      <c r="AG39" s="31"/>
      <c r="AH39" s="31"/>
      <c r="AI39" s="32"/>
    </row>
  </sheetData>
  <mergeCells count="114">
    <mergeCell ref="A38:O38"/>
    <mergeCell ref="U38:W38"/>
    <mergeCell ref="P38:T38"/>
    <mergeCell ref="X38:AC38"/>
    <mergeCell ref="AD38:AI38"/>
    <mergeCell ref="A15:F15"/>
    <mergeCell ref="A36:O36"/>
    <mergeCell ref="U36:W36"/>
    <mergeCell ref="P36:T36"/>
    <mergeCell ref="X36:AC36"/>
    <mergeCell ref="AD36:AI36"/>
    <mergeCell ref="A37:O37"/>
    <mergeCell ref="U37:W37"/>
    <mergeCell ref="P37:T37"/>
    <mergeCell ref="X37:AC37"/>
    <mergeCell ref="AD37:AI37"/>
    <mergeCell ref="A34:O34"/>
    <mergeCell ref="U34:W34"/>
    <mergeCell ref="P34:T34"/>
    <mergeCell ref="X34:AC34"/>
    <mergeCell ref="AD34:AI34"/>
    <mergeCell ref="A35:O35"/>
    <mergeCell ref="U35:W35"/>
    <mergeCell ref="P35:T35"/>
    <mergeCell ref="A31:O31"/>
    <mergeCell ref="U31:W31"/>
    <mergeCell ref="P31:T31"/>
    <mergeCell ref="X31:AC31"/>
    <mergeCell ref="AD31:AI31"/>
    <mergeCell ref="X35:AC35"/>
    <mergeCell ref="AD35:AI35"/>
    <mergeCell ref="A32:O32"/>
    <mergeCell ref="U32:W32"/>
    <mergeCell ref="P32:T32"/>
    <mergeCell ref="X32:AC32"/>
    <mergeCell ref="AD32:AI32"/>
    <mergeCell ref="A33:O33"/>
    <mergeCell ref="U33:W33"/>
    <mergeCell ref="P33:T33"/>
    <mergeCell ref="X33:AC33"/>
    <mergeCell ref="AD33:AI33"/>
    <mergeCell ref="A29:O29"/>
    <mergeCell ref="U29:W29"/>
    <mergeCell ref="P29:T29"/>
    <mergeCell ref="X29:AC29"/>
    <mergeCell ref="AD29:AI29"/>
    <mergeCell ref="A30:O30"/>
    <mergeCell ref="U30:W30"/>
    <mergeCell ref="P30:T30"/>
    <mergeCell ref="X30:AC30"/>
    <mergeCell ref="AD30:AI30"/>
    <mergeCell ref="A27:O27"/>
    <mergeCell ref="U27:W27"/>
    <mergeCell ref="P27:T27"/>
    <mergeCell ref="X27:AC27"/>
    <mergeCell ref="AD27:AI27"/>
    <mergeCell ref="A28:O28"/>
    <mergeCell ref="U28:W28"/>
    <mergeCell ref="P28:T28"/>
    <mergeCell ref="X28:AC28"/>
    <mergeCell ref="AD28:AI28"/>
    <mergeCell ref="A25:O25"/>
    <mergeCell ref="U25:W25"/>
    <mergeCell ref="P25:T25"/>
    <mergeCell ref="X25:AC25"/>
    <mergeCell ref="AD25:AI25"/>
    <mergeCell ref="A26:O26"/>
    <mergeCell ref="U26:W26"/>
    <mergeCell ref="P26:T26"/>
    <mergeCell ref="X26:AC26"/>
    <mergeCell ref="AD26:AI26"/>
    <mergeCell ref="A23:O23"/>
    <mergeCell ref="U23:W23"/>
    <mergeCell ref="P23:T23"/>
    <mergeCell ref="X23:AC23"/>
    <mergeCell ref="AD23:AI23"/>
    <mergeCell ref="A24:O24"/>
    <mergeCell ref="U24:W24"/>
    <mergeCell ref="P24:T24"/>
    <mergeCell ref="X24:AC24"/>
    <mergeCell ref="AD24:AI24"/>
    <mergeCell ref="U21:W21"/>
    <mergeCell ref="P21:T21"/>
    <mergeCell ref="X21:AC21"/>
    <mergeCell ref="AD21:AI21"/>
    <mergeCell ref="A22:O22"/>
    <mergeCell ref="U22:W22"/>
    <mergeCell ref="P22:T22"/>
    <mergeCell ref="X22:AC22"/>
    <mergeCell ref="AD22:AI22"/>
    <mergeCell ref="A17:O17"/>
    <mergeCell ref="U17:W17"/>
    <mergeCell ref="P17:T17"/>
    <mergeCell ref="X17:AC17"/>
    <mergeCell ref="AD17:AI17"/>
    <mergeCell ref="E4:AE4"/>
    <mergeCell ref="A39:W39"/>
    <mergeCell ref="X39:AI39"/>
    <mergeCell ref="A18:O18"/>
    <mergeCell ref="U18:W18"/>
    <mergeCell ref="P18:T18"/>
    <mergeCell ref="X18:AC18"/>
    <mergeCell ref="AD18:AI18"/>
    <mergeCell ref="A19:O19"/>
    <mergeCell ref="U19:W19"/>
    <mergeCell ref="P19:T19"/>
    <mergeCell ref="X19:AC19"/>
    <mergeCell ref="AD19:AI19"/>
    <mergeCell ref="A20:O20"/>
    <mergeCell ref="U20:W20"/>
    <mergeCell ref="P20:T20"/>
    <mergeCell ref="X20:AC20"/>
    <mergeCell ref="AD20:AI20"/>
    <mergeCell ref="A21:O21"/>
  </mergeCells>
  <phoneticPr fontId="2"/>
  <dataValidations count="1">
    <dataValidation imeMode="on" allowBlank="1" showInputMessage="1" showErrorMessage="1" sqref="WMH983049:WMU983052 X983049:AI983052 KF11:KF15 WWD8:WWQ11 WMH8:WMU11 WCL8:WCY11 VSP8:VTC11 VIT8:VJG11 UYX8:UZK11 UPB8:UPO11 UFF8:UFS11 TVJ8:TVW11 TLN8:TMA11 TBR8:TCE11 SRV8:SSI11 SHZ8:SIM11 RYD8:RYQ11 ROH8:ROU11 REL8:REY11 QUP8:QVC11 QKT8:QLG11 QAX8:QBK11 PRB8:PRO11 PHF8:PHS11 OXJ8:OXW11 ONN8:OOA11 ODR8:OEE11 NTV8:NUI11 NJZ8:NKM11 NAD8:NAQ11 MQH8:MQU11 MGL8:MGY11 LWP8:LXC11 LMT8:LNG11 LCX8:LDK11 KTB8:KTO11 KJF8:KJS11 JZJ8:JZW11 JPN8:JQA11 JFR8:JGE11 IVV8:IWI11 ILZ8:IMM11 ICD8:ICQ11 HSH8:HSU11 HIL8:HIY11 GYP8:GZC11 GOT8:GPG11 GEX8:GFK11 FVB8:FVO11 FLF8:FLS11 FBJ8:FBW11 ERN8:ESA11 EHR8:EIE11 DXV8:DYI11 DNZ8:DOM11 DED8:DEQ11 CUH8:CUU11 CKL8:CKY11 CAP8:CBC11 BQT8:BRG11 BGX8:BHK11 AXB8:AXO11 ANF8:ANS11 ADJ8:ADW11 TN8:UA11 JR8:KE11 AJ11:AJ15 WVI8:WVW10 WLM8:WMA10 WBQ8:WCE10 VRU8:VSI10 VHY8:VIM10 UYC8:UYQ10 UOG8:UOU10 UEK8:UEY10 TUO8:TVC10 TKS8:TLG10 TAW8:TBK10 SRA8:SRO10 SHE8:SHS10 RXI8:RXW10 RNM8:ROA10 RDQ8:REE10 QTU8:QUI10 QJY8:QKM10 QAC8:QAQ10 PQG8:PQU10 PGK8:PGY10 OWO8:OXC10 OMS8:ONG10 OCW8:ODK10 NTA8:NTO10 NJE8:NJS10 MZI8:MZW10 MPM8:MQA10 MFQ8:MGE10 LVU8:LWI10 LLY8:LMM10 LCC8:LCQ10 KSG8:KSU10 KIK8:KIY10 JYO8:JZC10 JOS8:JPG10 JEW8:JFK10 IVA8:IVO10 ILE8:ILS10 IBI8:IBW10 HRM8:HSA10 HHQ8:HIE10 GXU8:GYI10 GNY8:GOM10 GEC8:GEQ10 FUG8:FUU10 FKK8:FKY10 FAO8:FBC10 EQS8:ERG10 EGW8:EHK10 DXA8:DXO10 DNE8:DNS10 DDI8:DDW10 CTM8:CUA10 CJQ8:CKE10 BZU8:CAI10 BPY8:BQM10 BGC8:BGQ10 AWG8:AWU10 AMK8:AMY10 ACO8:ADC10 SS8:TG10 IW8:JK10 WVX8:WVY8 WMB8:WMC8 WCF8:WCG8 VSJ8:VSK8 VIN8:VIO8 UYR8:UYS8 UOV8:UOW8 UEZ8:UFA8 TVD8:TVE8 TLH8:TLI8 TBL8:TBM8 SRP8:SRQ8 SHT8:SHU8 RXX8:RXY8 ROB8:ROC8 REF8:REG8 QUJ8:QUK8 QKN8:QKO8 QAR8:QAS8 PQV8:PQW8 PGZ8:PHA8 OXD8:OXE8 ONH8:ONI8 ODL8:ODM8 NTP8:NTQ8 NJT8:NJU8 MZX8:MZY8 MQB8:MQC8 MGF8:MGG8 LWJ8:LWK8 LMN8:LMO8 LCR8:LCS8 KSV8:KSW8 KIZ8:KJA8 JZD8:JZE8 JPH8:JPI8 JFL8:JFM8 IVP8:IVQ8 ILT8:ILU8 IBX8:IBY8 HSB8:HSC8 HIF8:HIG8 GYJ8:GYK8 GON8:GOO8 GER8:GES8 FUV8:FUW8 FKZ8:FLA8 FBD8:FBE8 ERH8:ERI8 EHL8:EHM8 DXP8:DXQ8 DNT8:DNU8 DDX8:DDY8 CUB8:CUC8 CKF8:CKG8 CAJ8:CAK8 BQN8:BQO8 BGR8:BGS8 AWV8:AWW8 AMZ8:ANA8 ADD8:ADE8 TH8:TI8 JL8:JM8 WWR11:WWR15 WMV11:WMV15 WCZ11:WCZ15 VTD11:VTD15 VJH11:VJH15 UZL11:UZL15 UPP11:UPP15 UFT11:UFT15 TVX11:TVX15 TMB11:TMB15 TCF11:TCF15 SSJ11:SSJ15 SIN11:SIN15 RYR11:RYR15 ROV11:ROV15 REZ11:REZ15 QVD11:QVD15 QLH11:QLH15 QBL11:QBL15 PRP11:PRP15 PHT11:PHT15 OXX11:OXX15 OOB11:OOB15 OEF11:OEF15 NUJ11:NUJ15 NKN11:NKN15 NAR11:NAR15 MQV11:MQV15 MGZ11:MGZ15 LXD11:LXD15 LNH11:LNH15 LDL11:LDL15 KTP11:KTP15 KJT11:KJT15 JZX11:JZX15 JQB11:JQB15 JGF11:JGF15 IWJ11:IWJ15 IMN11:IMN15 ICR11:ICR15 HSV11:HSV15 HIZ11:HIZ15 GZD11:GZD15 GPH11:GPH15 GFL11:GFL15 FVP11:FVP15 FLT11:FLT15 FBX11:FBX15 ESB11:ESB15 EIF11:EIF15 DYJ11:DYJ15 DON11:DON15 DER11:DER15 CUV11:CUV15 CKZ11:CKZ15 CBD11:CBD15 BRH11:BRH15 BHL11:BHL15 AXP11:AXP15 ANT11:ANT15 ADX11:ADX15 UB11:UB15 AJ65548:AJ65551 KF65548:KF65551 UB65548:UB65551 ADX65548:ADX65551 ANT65548:ANT65551 AXP65548:AXP65551 BHL65548:BHL65551 BRH65548:BRH65551 CBD65548:CBD65551 CKZ65548:CKZ65551 CUV65548:CUV65551 DER65548:DER65551 DON65548:DON65551 DYJ65548:DYJ65551 EIF65548:EIF65551 ESB65548:ESB65551 FBX65548:FBX65551 FLT65548:FLT65551 FVP65548:FVP65551 GFL65548:GFL65551 GPH65548:GPH65551 GZD65548:GZD65551 HIZ65548:HIZ65551 HSV65548:HSV65551 ICR65548:ICR65551 IMN65548:IMN65551 IWJ65548:IWJ65551 JGF65548:JGF65551 JQB65548:JQB65551 JZX65548:JZX65551 KJT65548:KJT65551 KTP65548:KTP65551 LDL65548:LDL65551 LNH65548:LNH65551 LXD65548:LXD65551 MGZ65548:MGZ65551 MQV65548:MQV65551 NAR65548:NAR65551 NKN65548:NKN65551 NUJ65548:NUJ65551 OEF65548:OEF65551 OOB65548:OOB65551 OXX65548:OXX65551 PHT65548:PHT65551 PRP65548:PRP65551 QBL65548:QBL65551 QLH65548:QLH65551 QVD65548:QVD65551 REZ65548:REZ65551 ROV65548:ROV65551 RYR65548:RYR65551 SIN65548:SIN65551 SSJ65548:SSJ65551 TCF65548:TCF65551 TMB65548:TMB65551 TVX65548:TVX65551 UFT65548:UFT65551 UPP65548:UPP65551 UZL65548:UZL65551 VJH65548:VJH65551 VTD65548:VTD65551 WCZ65548:WCZ65551 WMV65548:WMV65551 WWR65548:WWR65551 AJ131084:AJ131087 KF131084:KF131087 UB131084:UB131087 ADX131084:ADX131087 ANT131084:ANT131087 AXP131084:AXP131087 BHL131084:BHL131087 BRH131084:BRH131087 CBD131084:CBD131087 CKZ131084:CKZ131087 CUV131084:CUV131087 DER131084:DER131087 DON131084:DON131087 DYJ131084:DYJ131087 EIF131084:EIF131087 ESB131084:ESB131087 FBX131084:FBX131087 FLT131084:FLT131087 FVP131084:FVP131087 GFL131084:GFL131087 GPH131084:GPH131087 GZD131084:GZD131087 HIZ131084:HIZ131087 HSV131084:HSV131087 ICR131084:ICR131087 IMN131084:IMN131087 IWJ131084:IWJ131087 JGF131084:JGF131087 JQB131084:JQB131087 JZX131084:JZX131087 KJT131084:KJT131087 KTP131084:KTP131087 LDL131084:LDL131087 LNH131084:LNH131087 LXD131084:LXD131087 MGZ131084:MGZ131087 MQV131084:MQV131087 NAR131084:NAR131087 NKN131084:NKN131087 NUJ131084:NUJ131087 OEF131084:OEF131087 OOB131084:OOB131087 OXX131084:OXX131087 PHT131084:PHT131087 PRP131084:PRP131087 QBL131084:QBL131087 QLH131084:QLH131087 QVD131084:QVD131087 REZ131084:REZ131087 ROV131084:ROV131087 RYR131084:RYR131087 SIN131084:SIN131087 SSJ131084:SSJ131087 TCF131084:TCF131087 TMB131084:TMB131087 TVX131084:TVX131087 UFT131084:UFT131087 UPP131084:UPP131087 UZL131084:UZL131087 VJH131084:VJH131087 VTD131084:VTD131087 WCZ131084:WCZ131087 WMV131084:WMV131087 WWR131084:WWR131087 AJ196620:AJ196623 KF196620:KF196623 UB196620:UB196623 ADX196620:ADX196623 ANT196620:ANT196623 AXP196620:AXP196623 BHL196620:BHL196623 BRH196620:BRH196623 CBD196620:CBD196623 CKZ196620:CKZ196623 CUV196620:CUV196623 DER196620:DER196623 DON196620:DON196623 DYJ196620:DYJ196623 EIF196620:EIF196623 ESB196620:ESB196623 FBX196620:FBX196623 FLT196620:FLT196623 FVP196620:FVP196623 GFL196620:GFL196623 GPH196620:GPH196623 GZD196620:GZD196623 HIZ196620:HIZ196623 HSV196620:HSV196623 ICR196620:ICR196623 IMN196620:IMN196623 IWJ196620:IWJ196623 JGF196620:JGF196623 JQB196620:JQB196623 JZX196620:JZX196623 KJT196620:KJT196623 KTP196620:KTP196623 LDL196620:LDL196623 LNH196620:LNH196623 LXD196620:LXD196623 MGZ196620:MGZ196623 MQV196620:MQV196623 NAR196620:NAR196623 NKN196620:NKN196623 NUJ196620:NUJ196623 OEF196620:OEF196623 OOB196620:OOB196623 OXX196620:OXX196623 PHT196620:PHT196623 PRP196620:PRP196623 QBL196620:QBL196623 QLH196620:QLH196623 QVD196620:QVD196623 REZ196620:REZ196623 ROV196620:ROV196623 RYR196620:RYR196623 SIN196620:SIN196623 SSJ196620:SSJ196623 TCF196620:TCF196623 TMB196620:TMB196623 TVX196620:TVX196623 UFT196620:UFT196623 UPP196620:UPP196623 UZL196620:UZL196623 VJH196620:VJH196623 VTD196620:VTD196623 WCZ196620:WCZ196623 WMV196620:WMV196623 WWR196620:WWR196623 AJ262156:AJ262159 KF262156:KF262159 UB262156:UB262159 ADX262156:ADX262159 ANT262156:ANT262159 AXP262156:AXP262159 BHL262156:BHL262159 BRH262156:BRH262159 CBD262156:CBD262159 CKZ262156:CKZ262159 CUV262156:CUV262159 DER262156:DER262159 DON262156:DON262159 DYJ262156:DYJ262159 EIF262156:EIF262159 ESB262156:ESB262159 FBX262156:FBX262159 FLT262156:FLT262159 FVP262156:FVP262159 GFL262156:GFL262159 GPH262156:GPH262159 GZD262156:GZD262159 HIZ262156:HIZ262159 HSV262156:HSV262159 ICR262156:ICR262159 IMN262156:IMN262159 IWJ262156:IWJ262159 JGF262156:JGF262159 JQB262156:JQB262159 JZX262156:JZX262159 KJT262156:KJT262159 KTP262156:KTP262159 LDL262156:LDL262159 LNH262156:LNH262159 LXD262156:LXD262159 MGZ262156:MGZ262159 MQV262156:MQV262159 NAR262156:NAR262159 NKN262156:NKN262159 NUJ262156:NUJ262159 OEF262156:OEF262159 OOB262156:OOB262159 OXX262156:OXX262159 PHT262156:PHT262159 PRP262156:PRP262159 QBL262156:QBL262159 QLH262156:QLH262159 QVD262156:QVD262159 REZ262156:REZ262159 ROV262156:ROV262159 RYR262156:RYR262159 SIN262156:SIN262159 SSJ262156:SSJ262159 TCF262156:TCF262159 TMB262156:TMB262159 TVX262156:TVX262159 UFT262156:UFT262159 UPP262156:UPP262159 UZL262156:UZL262159 VJH262156:VJH262159 VTD262156:VTD262159 WCZ262156:WCZ262159 WMV262156:WMV262159 WWR262156:WWR262159 AJ327692:AJ327695 KF327692:KF327695 UB327692:UB327695 ADX327692:ADX327695 ANT327692:ANT327695 AXP327692:AXP327695 BHL327692:BHL327695 BRH327692:BRH327695 CBD327692:CBD327695 CKZ327692:CKZ327695 CUV327692:CUV327695 DER327692:DER327695 DON327692:DON327695 DYJ327692:DYJ327695 EIF327692:EIF327695 ESB327692:ESB327695 FBX327692:FBX327695 FLT327692:FLT327695 FVP327692:FVP327695 GFL327692:GFL327695 GPH327692:GPH327695 GZD327692:GZD327695 HIZ327692:HIZ327695 HSV327692:HSV327695 ICR327692:ICR327695 IMN327692:IMN327695 IWJ327692:IWJ327695 JGF327692:JGF327695 JQB327692:JQB327695 JZX327692:JZX327695 KJT327692:KJT327695 KTP327692:KTP327695 LDL327692:LDL327695 LNH327692:LNH327695 LXD327692:LXD327695 MGZ327692:MGZ327695 MQV327692:MQV327695 NAR327692:NAR327695 NKN327692:NKN327695 NUJ327692:NUJ327695 OEF327692:OEF327695 OOB327692:OOB327695 OXX327692:OXX327695 PHT327692:PHT327695 PRP327692:PRP327695 QBL327692:QBL327695 QLH327692:QLH327695 QVD327692:QVD327695 REZ327692:REZ327695 ROV327692:ROV327695 RYR327692:RYR327695 SIN327692:SIN327695 SSJ327692:SSJ327695 TCF327692:TCF327695 TMB327692:TMB327695 TVX327692:TVX327695 UFT327692:UFT327695 UPP327692:UPP327695 UZL327692:UZL327695 VJH327692:VJH327695 VTD327692:VTD327695 WCZ327692:WCZ327695 WMV327692:WMV327695 WWR327692:WWR327695 AJ393228:AJ393231 KF393228:KF393231 UB393228:UB393231 ADX393228:ADX393231 ANT393228:ANT393231 AXP393228:AXP393231 BHL393228:BHL393231 BRH393228:BRH393231 CBD393228:CBD393231 CKZ393228:CKZ393231 CUV393228:CUV393231 DER393228:DER393231 DON393228:DON393231 DYJ393228:DYJ393231 EIF393228:EIF393231 ESB393228:ESB393231 FBX393228:FBX393231 FLT393228:FLT393231 FVP393228:FVP393231 GFL393228:GFL393231 GPH393228:GPH393231 GZD393228:GZD393231 HIZ393228:HIZ393231 HSV393228:HSV393231 ICR393228:ICR393231 IMN393228:IMN393231 IWJ393228:IWJ393231 JGF393228:JGF393231 JQB393228:JQB393231 JZX393228:JZX393231 KJT393228:KJT393231 KTP393228:KTP393231 LDL393228:LDL393231 LNH393228:LNH393231 LXD393228:LXD393231 MGZ393228:MGZ393231 MQV393228:MQV393231 NAR393228:NAR393231 NKN393228:NKN393231 NUJ393228:NUJ393231 OEF393228:OEF393231 OOB393228:OOB393231 OXX393228:OXX393231 PHT393228:PHT393231 PRP393228:PRP393231 QBL393228:QBL393231 QLH393228:QLH393231 QVD393228:QVD393231 REZ393228:REZ393231 ROV393228:ROV393231 RYR393228:RYR393231 SIN393228:SIN393231 SSJ393228:SSJ393231 TCF393228:TCF393231 TMB393228:TMB393231 TVX393228:TVX393231 UFT393228:UFT393231 UPP393228:UPP393231 UZL393228:UZL393231 VJH393228:VJH393231 VTD393228:VTD393231 WCZ393228:WCZ393231 WMV393228:WMV393231 WWR393228:WWR393231 AJ458764:AJ458767 KF458764:KF458767 UB458764:UB458767 ADX458764:ADX458767 ANT458764:ANT458767 AXP458764:AXP458767 BHL458764:BHL458767 BRH458764:BRH458767 CBD458764:CBD458767 CKZ458764:CKZ458767 CUV458764:CUV458767 DER458764:DER458767 DON458764:DON458767 DYJ458764:DYJ458767 EIF458764:EIF458767 ESB458764:ESB458767 FBX458764:FBX458767 FLT458764:FLT458767 FVP458764:FVP458767 GFL458764:GFL458767 GPH458764:GPH458767 GZD458764:GZD458767 HIZ458764:HIZ458767 HSV458764:HSV458767 ICR458764:ICR458767 IMN458764:IMN458767 IWJ458764:IWJ458767 JGF458764:JGF458767 JQB458764:JQB458767 JZX458764:JZX458767 KJT458764:KJT458767 KTP458764:KTP458767 LDL458764:LDL458767 LNH458764:LNH458767 LXD458764:LXD458767 MGZ458764:MGZ458767 MQV458764:MQV458767 NAR458764:NAR458767 NKN458764:NKN458767 NUJ458764:NUJ458767 OEF458764:OEF458767 OOB458764:OOB458767 OXX458764:OXX458767 PHT458764:PHT458767 PRP458764:PRP458767 QBL458764:QBL458767 QLH458764:QLH458767 QVD458764:QVD458767 REZ458764:REZ458767 ROV458764:ROV458767 RYR458764:RYR458767 SIN458764:SIN458767 SSJ458764:SSJ458767 TCF458764:TCF458767 TMB458764:TMB458767 TVX458764:TVX458767 UFT458764:UFT458767 UPP458764:UPP458767 UZL458764:UZL458767 VJH458764:VJH458767 VTD458764:VTD458767 WCZ458764:WCZ458767 WMV458764:WMV458767 WWR458764:WWR458767 AJ524300:AJ524303 KF524300:KF524303 UB524300:UB524303 ADX524300:ADX524303 ANT524300:ANT524303 AXP524300:AXP524303 BHL524300:BHL524303 BRH524300:BRH524303 CBD524300:CBD524303 CKZ524300:CKZ524303 CUV524300:CUV524303 DER524300:DER524303 DON524300:DON524303 DYJ524300:DYJ524303 EIF524300:EIF524303 ESB524300:ESB524303 FBX524300:FBX524303 FLT524300:FLT524303 FVP524300:FVP524303 GFL524300:GFL524303 GPH524300:GPH524303 GZD524300:GZD524303 HIZ524300:HIZ524303 HSV524300:HSV524303 ICR524300:ICR524303 IMN524300:IMN524303 IWJ524300:IWJ524303 JGF524300:JGF524303 JQB524300:JQB524303 JZX524300:JZX524303 KJT524300:KJT524303 KTP524300:KTP524303 LDL524300:LDL524303 LNH524300:LNH524303 LXD524300:LXD524303 MGZ524300:MGZ524303 MQV524300:MQV524303 NAR524300:NAR524303 NKN524300:NKN524303 NUJ524300:NUJ524303 OEF524300:OEF524303 OOB524300:OOB524303 OXX524300:OXX524303 PHT524300:PHT524303 PRP524300:PRP524303 QBL524300:QBL524303 QLH524300:QLH524303 QVD524300:QVD524303 REZ524300:REZ524303 ROV524300:ROV524303 RYR524300:RYR524303 SIN524300:SIN524303 SSJ524300:SSJ524303 TCF524300:TCF524303 TMB524300:TMB524303 TVX524300:TVX524303 UFT524300:UFT524303 UPP524300:UPP524303 UZL524300:UZL524303 VJH524300:VJH524303 VTD524300:VTD524303 WCZ524300:WCZ524303 WMV524300:WMV524303 WWR524300:WWR524303 AJ589836:AJ589839 KF589836:KF589839 UB589836:UB589839 ADX589836:ADX589839 ANT589836:ANT589839 AXP589836:AXP589839 BHL589836:BHL589839 BRH589836:BRH589839 CBD589836:CBD589839 CKZ589836:CKZ589839 CUV589836:CUV589839 DER589836:DER589839 DON589836:DON589839 DYJ589836:DYJ589839 EIF589836:EIF589839 ESB589836:ESB589839 FBX589836:FBX589839 FLT589836:FLT589839 FVP589836:FVP589839 GFL589836:GFL589839 GPH589836:GPH589839 GZD589836:GZD589839 HIZ589836:HIZ589839 HSV589836:HSV589839 ICR589836:ICR589839 IMN589836:IMN589839 IWJ589836:IWJ589839 JGF589836:JGF589839 JQB589836:JQB589839 JZX589836:JZX589839 KJT589836:KJT589839 KTP589836:KTP589839 LDL589836:LDL589839 LNH589836:LNH589839 LXD589836:LXD589839 MGZ589836:MGZ589839 MQV589836:MQV589839 NAR589836:NAR589839 NKN589836:NKN589839 NUJ589836:NUJ589839 OEF589836:OEF589839 OOB589836:OOB589839 OXX589836:OXX589839 PHT589836:PHT589839 PRP589836:PRP589839 QBL589836:QBL589839 QLH589836:QLH589839 QVD589836:QVD589839 REZ589836:REZ589839 ROV589836:ROV589839 RYR589836:RYR589839 SIN589836:SIN589839 SSJ589836:SSJ589839 TCF589836:TCF589839 TMB589836:TMB589839 TVX589836:TVX589839 UFT589836:UFT589839 UPP589836:UPP589839 UZL589836:UZL589839 VJH589836:VJH589839 VTD589836:VTD589839 WCZ589836:WCZ589839 WMV589836:WMV589839 WWR589836:WWR589839 AJ655372:AJ655375 KF655372:KF655375 UB655372:UB655375 ADX655372:ADX655375 ANT655372:ANT655375 AXP655372:AXP655375 BHL655372:BHL655375 BRH655372:BRH655375 CBD655372:CBD655375 CKZ655372:CKZ655375 CUV655372:CUV655375 DER655372:DER655375 DON655372:DON655375 DYJ655372:DYJ655375 EIF655372:EIF655375 ESB655372:ESB655375 FBX655372:FBX655375 FLT655372:FLT655375 FVP655372:FVP655375 GFL655372:GFL655375 GPH655372:GPH655375 GZD655372:GZD655375 HIZ655372:HIZ655375 HSV655372:HSV655375 ICR655372:ICR655375 IMN655372:IMN655375 IWJ655372:IWJ655375 JGF655372:JGF655375 JQB655372:JQB655375 JZX655372:JZX655375 KJT655372:KJT655375 KTP655372:KTP655375 LDL655372:LDL655375 LNH655372:LNH655375 LXD655372:LXD655375 MGZ655372:MGZ655375 MQV655372:MQV655375 NAR655372:NAR655375 NKN655372:NKN655375 NUJ655372:NUJ655375 OEF655372:OEF655375 OOB655372:OOB655375 OXX655372:OXX655375 PHT655372:PHT655375 PRP655372:PRP655375 QBL655372:QBL655375 QLH655372:QLH655375 QVD655372:QVD655375 REZ655372:REZ655375 ROV655372:ROV655375 RYR655372:RYR655375 SIN655372:SIN655375 SSJ655372:SSJ655375 TCF655372:TCF655375 TMB655372:TMB655375 TVX655372:TVX655375 UFT655372:UFT655375 UPP655372:UPP655375 UZL655372:UZL655375 VJH655372:VJH655375 VTD655372:VTD655375 WCZ655372:WCZ655375 WMV655372:WMV655375 WWR655372:WWR655375 AJ720908:AJ720911 KF720908:KF720911 UB720908:UB720911 ADX720908:ADX720911 ANT720908:ANT720911 AXP720908:AXP720911 BHL720908:BHL720911 BRH720908:BRH720911 CBD720908:CBD720911 CKZ720908:CKZ720911 CUV720908:CUV720911 DER720908:DER720911 DON720908:DON720911 DYJ720908:DYJ720911 EIF720908:EIF720911 ESB720908:ESB720911 FBX720908:FBX720911 FLT720908:FLT720911 FVP720908:FVP720911 GFL720908:GFL720911 GPH720908:GPH720911 GZD720908:GZD720911 HIZ720908:HIZ720911 HSV720908:HSV720911 ICR720908:ICR720911 IMN720908:IMN720911 IWJ720908:IWJ720911 JGF720908:JGF720911 JQB720908:JQB720911 JZX720908:JZX720911 KJT720908:KJT720911 KTP720908:KTP720911 LDL720908:LDL720911 LNH720908:LNH720911 LXD720908:LXD720911 MGZ720908:MGZ720911 MQV720908:MQV720911 NAR720908:NAR720911 NKN720908:NKN720911 NUJ720908:NUJ720911 OEF720908:OEF720911 OOB720908:OOB720911 OXX720908:OXX720911 PHT720908:PHT720911 PRP720908:PRP720911 QBL720908:QBL720911 QLH720908:QLH720911 QVD720908:QVD720911 REZ720908:REZ720911 ROV720908:ROV720911 RYR720908:RYR720911 SIN720908:SIN720911 SSJ720908:SSJ720911 TCF720908:TCF720911 TMB720908:TMB720911 TVX720908:TVX720911 UFT720908:UFT720911 UPP720908:UPP720911 UZL720908:UZL720911 VJH720908:VJH720911 VTD720908:VTD720911 WCZ720908:WCZ720911 WMV720908:WMV720911 WWR720908:WWR720911 AJ786444:AJ786447 KF786444:KF786447 UB786444:UB786447 ADX786444:ADX786447 ANT786444:ANT786447 AXP786444:AXP786447 BHL786444:BHL786447 BRH786444:BRH786447 CBD786444:CBD786447 CKZ786444:CKZ786447 CUV786444:CUV786447 DER786444:DER786447 DON786444:DON786447 DYJ786444:DYJ786447 EIF786444:EIF786447 ESB786444:ESB786447 FBX786444:FBX786447 FLT786444:FLT786447 FVP786444:FVP786447 GFL786444:GFL786447 GPH786444:GPH786447 GZD786444:GZD786447 HIZ786444:HIZ786447 HSV786444:HSV786447 ICR786444:ICR786447 IMN786444:IMN786447 IWJ786444:IWJ786447 JGF786444:JGF786447 JQB786444:JQB786447 JZX786444:JZX786447 KJT786444:KJT786447 KTP786444:KTP786447 LDL786444:LDL786447 LNH786444:LNH786447 LXD786444:LXD786447 MGZ786444:MGZ786447 MQV786444:MQV786447 NAR786444:NAR786447 NKN786444:NKN786447 NUJ786444:NUJ786447 OEF786444:OEF786447 OOB786444:OOB786447 OXX786444:OXX786447 PHT786444:PHT786447 PRP786444:PRP786447 QBL786444:QBL786447 QLH786444:QLH786447 QVD786444:QVD786447 REZ786444:REZ786447 ROV786444:ROV786447 RYR786444:RYR786447 SIN786444:SIN786447 SSJ786444:SSJ786447 TCF786444:TCF786447 TMB786444:TMB786447 TVX786444:TVX786447 UFT786444:UFT786447 UPP786444:UPP786447 UZL786444:UZL786447 VJH786444:VJH786447 VTD786444:VTD786447 WCZ786444:WCZ786447 WMV786444:WMV786447 WWR786444:WWR786447 AJ851980:AJ851983 KF851980:KF851983 UB851980:UB851983 ADX851980:ADX851983 ANT851980:ANT851983 AXP851980:AXP851983 BHL851980:BHL851983 BRH851980:BRH851983 CBD851980:CBD851983 CKZ851980:CKZ851983 CUV851980:CUV851983 DER851980:DER851983 DON851980:DON851983 DYJ851980:DYJ851983 EIF851980:EIF851983 ESB851980:ESB851983 FBX851980:FBX851983 FLT851980:FLT851983 FVP851980:FVP851983 GFL851980:GFL851983 GPH851980:GPH851983 GZD851980:GZD851983 HIZ851980:HIZ851983 HSV851980:HSV851983 ICR851980:ICR851983 IMN851980:IMN851983 IWJ851980:IWJ851983 JGF851980:JGF851983 JQB851980:JQB851983 JZX851980:JZX851983 KJT851980:KJT851983 KTP851980:KTP851983 LDL851980:LDL851983 LNH851980:LNH851983 LXD851980:LXD851983 MGZ851980:MGZ851983 MQV851980:MQV851983 NAR851980:NAR851983 NKN851980:NKN851983 NUJ851980:NUJ851983 OEF851980:OEF851983 OOB851980:OOB851983 OXX851980:OXX851983 PHT851980:PHT851983 PRP851980:PRP851983 QBL851980:QBL851983 QLH851980:QLH851983 QVD851980:QVD851983 REZ851980:REZ851983 ROV851980:ROV851983 RYR851980:RYR851983 SIN851980:SIN851983 SSJ851980:SSJ851983 TCF851980:TCF851983 TMB851980:TMB851983 TVX851980:TVX851983 UFT851980:UFT851983 UPP851980:UPP851983 UZL851980:UZL851983 VJH851980:VJH851983 VTD851980:VTD851983 WCZ851980:WCZ851983 WMV851980:WMV851983 WWR851980:WWR851983 AJ917516:AJ917519 KF917516:KF917519 UB917516:UB917519 ADX917516:ADX917519 ANT917516:ANT917519 AXP917516:AXP917519 BHL917516:BHL917519 BRH917516:BRH917519 CBD917516:CBD917519 CKZ917516:CKZ917519 CUV917516:CUV917519 DER917516:DER917519 DON917516:DON917519 DYJ917516:DYJ917519 EIF917516:EIF917519 ESB917516:ESB917519 FBX917516:FBX917519 FLT917516:FLT917519 FVP917516:FVP917519 GFL917516:GFL917519 GPH917516:GPH917519 GZD917516:GZD917519 HIZ917516:HIZ917519 HSV917516:HSV917519 ICR917516:ICR917519 IMN917516:IMN917519 IWJ917516:IWJ917519 JGF917516:JGF917519 JQB917516:JQB917519 JZX917516:JZX917519 KJT917516:KJT917519 KTP917516:KTP917519 LDL917516:LDL917519 LNH917516:LNH917519 LXD917516:LXD917519 MGZ917516:MGZ917519 MQV917516:MQV917519 NAR917516:NAR917519 NKN917516:NKN917519 NUJ917516:NUJ917519 OEF917516:OEF917519 OOB917516:OOB917519 OXX917516:OXX917519 PHT917516:PHT917519 PRP917516:PRP917519 QBL917516:QBL917519 QLH917516:QLH917519 QVD917516:QVD917519 REZ917516:REZ917519 ROV917516:ROV917519 RYR917516:RYR917519 SIN917516:SIN917519 SSJ917516:SSJ917519 TCF917516:TCF917519 TMB917516:TMB917519 TVX917516:TVX917519 UFT917516:UFT917519 UPP917516:UPP917519 UZL917516:UZL917519 VJH917516:VJH917519 VTD917516:VTD917519 WCZ917516:WCZ917519 WMV917516:WMV917519 WWR917516:WWR917519 AJ983052:AJ983055 KF983052:KF983055 UB983052:UB983055 ADX983052:ADX983055 ANT983052:ANT983055 AXP983052:AXP983055 BHL983052:BHL983055 BRH983052:BRH983055 CBD983052:CBD983055 CKZ983052:CKZ983055 CUV983052:CUV983055 DER983052:DER983055 DON983052:DON983055 DYJ983052:DYJ983055 EIF983052:EIF983055 ESB983052:ESB983055 FBX983052:FBX983055 FLT983052:FLT983055 FVP983052:FVP983055 GFL983052:GFL983055 GPH983052:GPH983055 GZD983052:GZD983055 HIZ983052:HIZ983055 HSV983052:HSV983055 ICR983052:ICR983055 IMN983052:IMN983055 IWJ983052:IWJ983055 JGF983052:JGF983055 JQB983052:JQB983055 JZX983052:JZX983055 KJT983052:KJT983055 KTP983052:KTP983055 LDL983052:LDL983055 LNH983052:LNH983055 LXD983052:LXD983055 MGZ983052:MGZ983055 MQV983052:MQV983055 NAR983052:NAR983055 NKN983052:NKN983055 NUJ983052:NUJ983055 OEF983052:OEF983055 OOB983052:OOB983055 OXX983052:OXX983055 PHT983052:PHT983055 PRP983052:PRP983055 QBL983052:QBL983055 QLH983052:QLH983055 QVD983052:QVD983055 REZ983052:REZ983055 ROV983052:ROV983055 RYR983052:RYR983055 SIN983052:SIN983055 SSJ983052:SSJ983055 TCF983052:TCF983055 TMB983052:TMB983055 TVX983052:TVX983055 UFT983052:UFT983055 UPP983052:UPP983055 UZL983052:UZL983055 VJH983052:VJH983055 VTD983052:VTD983055 WCZ983052:WCZ983055 WMV983052:WMV983055 WWR983052:WWR983055 AD18:AI38 JZ18:KE38 TV18:UA38 ADR18:ADW38 ANN18:ANS38 AXJ18:AXO38 BHF18:BHK38 BRB18:BRG38 CAX18:CBC38 CKT18:CKY38 CUP18:CUU38 DEL18:DEQ38 DOH18:DOM38 DYD18:DYI38 EHZ18:EIE38 ERV18:ESA38 FBR18:FBW38 FLN18:FLS38 FVJ18:FVO38 GFF18:GFK38 GPB18:GPG38 GYX18:GZC38 HIT18:HIY38 HSP18:HSU38 ICL18:ICQ38 IMH18:IMM38 IWD18:IWI38 JFZ18:JGE38 JPV18:JQA38 JZR18:JZW38 KJN18:KJS38 KTJ18:KTO38 LDF18:LDK38 LNB18:LNG38 LWX18:LXC38 MGT18:MGY38 MQP18:MQU38 NAL18:NAQ38 NKH18:NKM38 NUD18:NUI38 ODZ18:OEE38 ONV18:OOA38 OXR18:OXW38 PHN18:PHS38 PRJ18:PRO38 QBF18:QBK38 QLB18:QLG38 QUX18:QVC38 RET18:REY38 ROP18:ROU38 RYL18:RYQ38 SIH18:SIM38 SSD18:SSI38 TBZ18:TCE38 TLV18:TMA38 TVR18:TVW38 UFN18:UFS38 UPJ18:UPO38 UZF18:UZK38 VJB18:VJG38 VSX18:VTC38 WCT18:WCY38 WMP18:WMU38 WWL18:WWQ38 AD65554:AI65574 JZ65554:KE65574 TV65554:UA65574 ADR65554:ADW65574 ANN65554:ANS65574 AXJ65554:AXO65574 BHF65554:BHK65574 BRB65554:BRG65574 CAX65554:CBC65574 CKT65554:CKY65574 CUP65554:CUU65574 DEL65554:DEQ65574 DOH65554:DOM65574 DYD65554:DYI65574 EHZ65554:EIE65574 ERV65554:ESA65574 FBR65554:FBW65574 FLN65554:FLS65574 FVJ65554:FVO65574 GFF65554:GFK65574 GPB65554:GPG65574 GYX65554:GZC65574 HIT65554:HIY65574 HSP65554:HSU65574 ICL65554:ICQ65574 IMH65554:IMM65574 IWD65554:IWI65574 JFZ65554:JGE65574 JPV65554:JQA65574 JZR65554:JZW65574 KJN65554:KJS65574 KTJ65554:KTO65574 LDF65554:LDK65574 LNB65554:LNG65574 LWX65554:LXC65574 MGT65554:MGY65574 MQP65554:MQU65574 NAL65554:NAQ65574 NKH65554:NKM65574 NUD65554:NUI65574 ODZ65554:OEE65574 ONV65554:OOA65574 OXR65554:OXW65574 PHN65554:PHS65574 PRJ65554:PRO65574 QBF65554:QBK65574 QLB65554:QLG65574 QUX65554:QVC65574 RET65554:REY65574 ROP65554:ROU65574 RYL65554:RYQ65574 SIH65554:SIM65574 SSD65554:SSI65574 TBZ65554:TCE65574 TLV65554:TMA65574 TVR65554:TVW65574 UFN65554:UFS65574 UPJ65554:UPO65574 UZF65554:UZK65574 VJB65554:VJG65574 VSX65554:VTC65574 WCT65554:WCY65574 WMP65554:WMU65574 WWL65554:WWQ65574 AD131090:AI131110 JZ131090:KE131110 TV131090:UA131110 ADR131090:ADW131110 ANN131090:ANS131110 AXJ131090:AXO131110 BHF131090:BHK131110 BRB131090:BRG131110 CAX131090:CBC131110 CKT131090:CKY131110 CUP131090:CUU131110 DEL131090:DEQ131110 DOH131090:DOM131110 DYD131090:DYI131110 EHZ131090:EIE131110 ERV131090:ESA131110 FBR131090:FBW131110 FLN131090:FLS131110 FVJ131090:FVO131110 GFF131090:GFK131110 GPB131090:GPG131110 GYX131090:GZC131110 HIT131090:HIY131110 HSP131090:HSU131110 ICL131090:ICQ131110 IMH131090:IMM131110 IWD131090:IWI131110 JFZ131090:JGE131110 JPV131090:JQA131110 JZR131090:JZW131110 KJN131090:KJS131110 KTJ131090:KTO131110 LDF131090:LDK131110 LNB131090:LNG131110 LWX131090:LXC131110 MGT131090:MGY131110 MQP131090:MQU131110 NAL131090:NAQ131110 NKH131090:NKM131110 NUD131090:NUI131110 ODZ131090:OEE131110 ONV131090:OOA131110 OXR131090:OXW131110 PHN131090:PHS131110 PRJ131090:PRO131110 QBF131090:QBK131110 QLB131090:QLG131110 QUX131090:QVC131110 RET131090:REY131110 ROP131090:ROU131110 RYL131090:RYQ131110 SIH131090:SIM131110 SSD131090:SSI131110 TBZ131090:TCE131110 TLV131090:TMA131110 TVR131090:TVW131110 UFN131090:UFS131110 UPJ131090:UPO131110 UZF131090:UZK131110 VJB131090:VJG131110 VSX131090:VTC131110 WCT131090:WCY131110 WMP131090:WMU131110 WWL131090:WWQ131110 AD196626:AI196646 JZ196626:KE196646 TV196626:UA196646 ADR196626:ADW196646 ANN196626:ANS196646 AXJ196626:AXO196646 BHF196626:BHK196646 BRB196626:BRG196646 CAX196626:CBC196646 CKT196626:CKY196646 CUP196626:CUU196646 DEL196626:DEQ196646 DOH196626:DOM196646 DYD196626:DYI196646 EHZ196626:EIE196646 ERV196626:ESA196646 FBR196626:FBW196646 FLN196626:FLS196646 FVJ196626:FVO196646 GFF196626:GFK196646 GPB196626:GPG196646 GYX196626:GZC196646 HIT196626:HIY196646 HSP196626:HSU196646 ICL196626:ICQ196646 IMH196626:IMM196646 IWD196626:IWI196646 JFZ196626:JGE196646 JPV196626:JQA196646 JZR196626:JZW196646 KJN196626:KJS196646 KTJ196626:KTO196646 LDF196626:LDK196646 LNB196626:LNG196646 LWX196626:LXC196646 MGT196626:MGY196646 MQP196626:MQU196646 NAL196626:NAQ196646 NKH196626:NKM196646 NUD196626:NUI196646 ODZ196626:OEE196646 ONV196626:OOA196646 OXR196626:OXW196646 PHN196626:PHS196646 PRJ196626:PRO196646 QBF196626:QBK196646 QLB196626:QLG196646 QUX196626:QVC196646 RET196626:REY196646 ROP196626:ROU196646 RYL196626:RYQ196646 SIH196626:SIM196646 SSD196626:SSI196646 TBZ196626:TCE196646 TLV196626:TMA196646 TVR196626:TVW196646 UFN196626:UFS196646 UPJ196626:UPO196646 UZF196626:UZK196646 VJB196626:VJG196646 VSX196626:VTC196646 WCT196626:WCY196646 WMP196626:WMU196646 WWL196626:WWQ196646 AD262162:AI262182 JZ262162:KE262182 TV262162:UA262182 ADR262162:ADW262182 ANN262162:ANS262182 AXJ262162:AXO262182 BHF262162:BHK262182 BRB262162:BRG262182 CAX262162:CBC262182 CKT262162:CKY262182 CUP262162:CUU262182 DEL262162:DEQ262182 DOH262162:DOM262182 DYD262162:DYI262182 EHZ262162:EIE262182 ERV262162:ESA262182 FBR262162:FBW262182 FLN262162:FLS262182 FVJ262162:FVO262182 GFF262162:GFK262182 GPB262162:GPG262182 GYX262162:GZC262182 HIT262162:HIY262182 HSP262162:HSU262182 ICL262162:ICQ262182 IMH262162:IMM262182 IWD262162:IWI262182 JFZ262162:JGE262182 JPV262162:JQA262182 JZR262162:JZW262182 KJN262162:KJS262182 KTJ262162:KTO262182 LDF262162:LDK262182 LNB262162:LNG262182 LWX262162:LXC262182 MGT262162:MGY262182 MQP262162:MQU262182 NAL262162:NAQ262182 NKH262162:NKM262182 NUD262162:NUI262182 ODZ262162:OEE262182 ONV262162:OOA262182 OXR262162:OXW262182 PHN262162:PHS262182 PRJ262162:PRO262182 QBF262162:QBK262182 QLB262162:QLG262182 QUX262162:QVC262182 RET262162:REY262182 ROP262162:ROU262182 RYL262162:RYQ262182 SIH262162:SIM262182 SSD262162:SSI262182 TBZ262162:TCE262182 TLV262162:TMA262182 TVR262162:TVW262182 UFN262162:UFS262182 UPJ262162:UPO262182 UZF262162:UZK262182 VJB262162:VJG262182 VSX262162:VTC262182 WCT262162:WCY262182 WMP262162:WMU262182 WWL262162:WWQ262182 AD327698:AI327718 JZ327698:KE327718 TV327698:UA327718 ADR327698:ADW327718 ANN327698:ANS327718 AXJ327698:AXO327718 BHF327698:BHK327718 BRB327698:BRG327718 CAX327698:CBC327718 CKT327698:CKY327718 CUP327698:CUU327718 DEL327698:DEQ327718 DOH327698:DOM327718 DYD327698:DYI327718 EHZ327698:EIE327718 ERV327698:ESA327718 FBR327698:FBW327718 FLN327698:FLS327718 FVJ327698:FVO327718 GFF327698:GFK327718 GPB327698:GPG327718 GYX327698:GZC327718 HIT327698:HIY327718 HSP327698:HSU327718 ICL327698:ICQ327718 IMH327698:IMM327718 IWD327698:IWI327718 JFZ327698:JGE327718 JPV327698:JQA327718 JZR327698:JZW327718 KJN327698:KJS327718 KTJ327698:KTO327718 LDF327698:LDK327718 LNB327698:LNG327718 LWX327698:LXC327718 MGT327698:MGY327718 MQP327698:MQU327718 NAL327698:NAQ327718 NKH327698:NKM327718 NUD327698:NUI327718 ODZ327698:OEE327718 ONV327698:OOA327718 OXR327698:OXW327718 PHN327698:PHS327718 PRJ327698:PRO327718 QBF327698:QBK327718 QLB327698:QLG327718 QUX327698:QVC327718 RET327698:REY327718 ROP327698:ROU327718 RYL327698:RYQ327718 SIH327698:SIM327718 SSD327698:SSI327718 TBZ327698:TCE327718 TLV327698:TMA327718 TVR327698:TVW327718 UFN327698:UFS327718 UPJ327698:UPO327718 UZF327698:UZK327718 VJB327698:VJG327718 VSX327698:VTC327718 WCT327698:WCY327718 WMP327698:WMU327718 WWL327698:WWQ327718 AD393234:AI393254 JZ393234:KE393254 TV393234:UA393254 ADR393234:ADW393254 ANN393234:ANS393254 AXJ393234:AXO393254 BHF393234:BHK393254 BRB393234:BRG393254 CAX393234:CBC393254 CKT393234:CKY393254 CUP393234:CUU393254 DEL393234:DEQ393254 DOH393234:DOM393254 DYD393234:DYI393254 EHZ393234:EIE393254 ERV393234:ESA393254 FBR393234:FBW393254 FLN393234:FLS393254 FVJ393234:FVO393254 GFF393234:GFK393254 GPB393234:GPG393254 GYX393234:GZC393254 HIT393234:HIY393254 HSP393234:HSU393254 ICL393234:ICQ393254 IMH393234:IMM393254 IWD393234:IWI393254 JFZ393234:JGE393254 JPV393234:JQA393254 JZR393234:JZW393254 KJN393234:KJS393254 KTJ393234:KTO393254 LDF393234:LDK393254 LNB393234:LNG393254 LWX393234:LXC393254 MGT393234:MGY393254 MQP393234:MQU393254 NAL393234:NAQ393254 NKH393234:NKM393254 NUD393234:NUI393254 ODZ393234:OEE393254 ONV393234:OOA393254 OXR393234:OXW393254 PHN393234:PHS393254 PRJ393234:PRO393254 QBF393234:QBK393254 QLB393234:QLG393254 QUX393234:QVC393254 RET393234:REY393254 ROP393234:ROU393254 RYL393234:RYQ393254 SIH393234:SIM393254 SSD393234:SSI393254 TBZ393234:TCE393254 TLV393234:TMA393254 TVR393234:TVW393254 UFN393234:UFS393254 UPJ393234:UPO393254 UZF393234:UZK393254 VJB393234:VJG393254 VSX393234:VTC393254 WCT393234:WCY393254 WMP393234:WMU393254 WWL393234:WWQ393254 AD458770:AI458790 JZ458770:KE458790 TV458770:UA458790 ADR458770:ADW458790 ANN458770:ANS458790 AXJ458770:AXO458790 BHF458770:BHK458790 BRB458770:BRG458790 CAX458770:CBC458790 CKT458770:CKY458790 CUP458770:CUU458790 DEL458770:DEQ458790 DOH458770:DOM458790 DYD458770:DYI458790 EHZ458770:EIE458790 ERV458770:ESA458790 FBR458770:FBW458790 FLN458770:FLS458790 FVJ458770:FVO458790 GFF458770:GFK458790 GPB458770:GPG458790 GYX458770:GZC458790 HIT458770:HIY458790 HSP458770:HSU458790 ICL458770:ICQ458790 IMH458770:IMM458790 IWD458770:IWI458790 JFZ458770:JGE458790 JPV458770:JQA458790 JZR458770:JZW458790 KJN458770:KJS458790 KTJ458770:KTO458790 LDF458770:LDK458790 LNB458770:LNG458790 LWX458770:LXC458790 MGT458770:MGY458790 MQP458770:MQU458790 NAL458770:NAQ458790 NKH458770:NKM458790 NUD458770:NUI458790 ODZ458770:OEE458790 ONV458770:OOA458790 OXR458770:OXW458790 PHN458770:PHS458790 PRJ458770:PRO458790 QBF458770:QBK458790 QLB458770:QLG458790 QUX458770:QVC458790 RET458770:REY458790 ROP458770:ROU458790 RYL458770:RYQ458790 SIH458770:SIM458790 SSD458770:SSI458790 TBZ458770:TCE458790 TLV458770:TMA458790 TVR458770:TVW458790 UFN458770:UFS458790 UPJ458770:UPO458790 UZF458770:UZK458790 VJB458770:VJG458790 VSX458770:VTC458790 WCT458770:WCY458790 WMP458770:WMU458790 WWL458770:WWQ458790 AD524306:AI524326 JZ524306:KE524326 TV524306:UA524326 ADR524306:ADW524326 ANN524306:ANS524326 AXJ524306:AXO524326 BHF524306:BHK524326 BRB524306:BRG524326 CAX524306:CBC524326 CKT524306:CKY524326 CUP524306:CUU524326 DEL524306:DEQ524326 DOH524306:DOM524326 DYD524306:DYI524326 EHZ524306:EIE524326 ERV524306:ESA524326 FBR524306:FBW524326 FLN524306:FLS524326 FVJ524306:FVO524326 GFF524306:GFK524326 GPB524306:GPG524326 GYX524306:GZC524326 HIT524306:HIY524326 HSP524306:HSU524326 ICL524306:ICQ524326 IMH524306:IMM524326 IWD524306:IWI524326 JFZ524306:JGE524326 JPV524306:JQA524326 JZR524306:JZW524326 KJN524306:KJS524326 KTJ524306:KTO524326 LDF524306:LDK524326 LNB524306:LNG524326 LWX524306:LXC524326 MGT524306:MGY524326 MQP524306:MQU524326 NAL524306:NAQ524326 NKH524306:NKM524326 NUD524306:NUI524326 ODZ524306:OEE524326 ONV524306:OOA524326 OXR524306:OXW524326 PHN524306:PHS524326 PRJ524306:PRO524326 QBF524306:QBK524326 QLB524306:QLG524326 QUX524306:QVC524326 RET524306:REY524326 ROP524306:ROU524326 RYL524306:RYQ524326 SIH524306:SIM524326 SSD524306:SSI524326 TBZ524306:TCE524326 TLV524306:TMA524326 TVR524306:TVW524326 UFN524306:UFS524326 UPJ524306:UPO524326 UZF524306:UZK524326 VJB524306:VJG524326 VSX524306:VTC524326 WCT524306:WCY524326 WMP524306:WMU524326 WWL524306:WWQ524326 AD589842:AI589862 JZ589842:KE589862 TV589842:UA589862 ADR589842:ADW589862 ANN589842:ANS589862 AXJ589842:AXO589862 BHF589842:BHK589862 BRB589842:BRG589862 CAX589842:CBC589862 CKT589842:CKY589862 CUP589842:CUU589862 DEL589842:DEQ589862 DOH589842:DOM589862 DYD589842:DYI589862 EHZ589842:EIE589862 ERV589842:ESA589862 FBR589842:FBW589862 FLN589842:FLS589862 FVJ589842:FVO589862 GFF589842:GFK589862 GPB589842:GPG589862 GYX589842:GZC589862 HIT589842:HIY589862 HSP589842:HSU589862 ICL589842:ICQ589862 IMH589842:IMM589862 IWD589842:IWI589862 JFZ589842:JGE589862 JPV589842:JQA589862 JZR589842:JZW589862 KJN589842:KJS589862 KTJ589842:KTO589862 LDF589842:LDK589862 LNB589842:LNG589862 LWX589842:LXC589862 MGT589842:MGY589862 MQP589842:MQU589862 NAL589842:NAQ589862 NKH589842:NKM589862 NUD589842:NUI589862 ODZ589842:OEE589862 ONV589842:OOA589862 OXR589842:OXW589862 PHN589842:PHS589862 PRJ589842:PRO589862 QBF589842:QBK589862 QLB589842:QLG589862 QUX589842:QVC589862 RET589842:REY589862 ROP589842:ROU589862 RYL589842:RYQ589862 SIH589842:SIM589862 SSD589842:SSI589862 TBZ589842:TCE589862 TLV589842:TMA589862 TVR589842:TVW589862 UFN589842:UFS589862 UPJ589842:UPO589862 UZF589842:UZK589862 VJB589842:VJG589862 VSX589842:VTC589862 WCT589842:WCY589862 WMP589842:WMU589862 WWL589842:WWQ589862 AD655378:AI655398 JZ655378:KE655398 TV655378:UA655398 ADR655378:ADW655398 ANN655378:ANS655398 AXJ655378:AXO655398 BHF655378:BHK655398 BRB655378:BRG655398 CAX655378:CBC655398 CKT655378:CKY655398 CUP655378:CUU655398 DEL655378:DEQ655398 DOH655378:DOM655398 DYD655378:DYI655398 EHZ655378:EIE655398 ERV655378:ESA655398 FBR655378:FBW655398 FLN655378:FLS655398 FVJ655378:FVO655398 GFF655378:GFK655398 GPB655378:GPG655398 GYX655378:GZC655398 HIT655378:HIY655398 HSP655378:HSU655398 ICL655378:ICQ655398 IMH655378:IMM655398 IWD655378:IWI655398 JFZ655378:JGE655398 JPV655378:JQA655398 JZR655378:JZW655398 KJN655378:KJS655398 KTJ655378:KTO655398 LDF655378:LDK655398 LNB655378:LNG655398 LWX655378:LXC655398 MGT655378:MGY655398 MQP655378:MQU655398 NAL655378:NAQ655398 NKH655378:NKM655398 NUD655378:NUI655398 ODZ655378:OEE655398 ONV655378:OOA655398 OXR655378:OXW655398 PHN655378:PHS655398 PRJ655378:PRO655398 QBF655378:QBK655398 QLB655378:QLG655398 QUX655378:QVC655398 RET655378:REY655398 ROP655378:ROU655398 RYL655378:RYQ655398 SIH655378:SIM655398 SSD655378:SSI655398 TBZ655378:TCE655398 TLV655378:TMA655398 TVR655378:TVW655398 UFN655378:UFS655398 UPJ655378:UPO655398 UZF655378:UZK655398 VJB655378:VJG655398 VSX655378:VTC655398 WCT655378:WCY655398 WMP655378:WMU655398 WWL655378:WWQ655398 AD720914:AI720934 JZ720914:KE720934 TV720914:UA720934 ADR720914:ADW720934 ANN720914:ANS720934 AXJ720914:AXO720934 BHF720914:BHK720934 BRB720914:BRG720934 CAX720914:CBC720934 CKT720914:CKY720934 CUP720914:CUU720934 DEL720914:DEQ720934 DOH720914:DOM720934 DYD720914:DYI720934 EHZ720914:EIE720934 ERV720914:ESA720934 FBR720914:FBW720934 FLN720914:FLS720934 FVJ720914:FVO720934 GFF720914:GFK720934 GPB720914:GPG720934 GYX720914:GZC720934 HIT720914:HIY720934 HSP720914:HSU720934 ICL720914:ICQ720934 IMH720914:IMM720934 IWD720914:IWI720934 JFZ720914:JGE720934 JPV720914:JQA720934 JZR720914:JZW720934 KJN720914:KJS720934 KTJ720914:KTO720934 LDF720914:LDK720934 LNB720914:LNG720934 LWX720914:LXC720934 MGT720914:MGY720934 MQP720914:MQU720934 NAL720914:NAQ720934 NKH720914:NKM720934 NUD720914:NUI720934 ODZ720914:OEE720934 ONV720914:OOA720934 OXR720914:OXW720934 PHN720914:PHS720934 PRJ720914:PRO720934 QBF720914:QBK720934 QLB720914:QLG720934 QUX720914:QVC720934 RET720914:REY720934 ROP720914:ROU720934 RYL720914:RYQ720934 SIH720914:SIM720934 SSD720914:SSI720934 TBZ720914:TCE720934 TLV720914:TMA720934 TVR720914:TVW720934 UFN720914:UFS720934 UPJ720914:UPO720934 UZF720914:UZK720934 VJB720914:VJG720934 VSX720914:VTC720934 WCT720914:WCY720934 WMP720914:WMU720934 WWL720914:WWQ720934 AD786450:AI786470 JZ786450:KE786470 TV786450:UA786470 ADR786450:ADW786470 ANN786450:ANS786470 AXJ786450:AXO786470 BHF786450:BHK786470 BRB786450:BRG786470 CAX786450:CBC786470 CKT786450:CKY786470 CUP786450:CUU786470 DEL786450:DEQ786470 DOH786450:DOM786470 DYD786450:DYI786470 EHZ786450:EIE786470 ERV786450:ESA786470 FBR786450:FBW786470 FLN786450:FLS786470 FVJ786450:FVO786470 GFF786450:GFK786470 GPB786450:GPG786470 GYX786450:GZC786470 HIT786450:HIY786470 HSP786450:HSU786470 ICL786450:ICQ786470 IMH786450:IMM786470 IWD786450:IWI786470 JFZ786450:JGE786470 JPV786450:JQA786470 JZR786450:JZW786470 KJN786450:KJS786470 KTJ786450:KTO786470 LDF786450:LDK786470 LNB786450:LNG786470 LWX786450:LXC786470 MGT786450:MGY786470 MQP786450:MQU786470 NAL786450:NAQ786470 NKH786450:NKM786470 NUD786450:NUI786470 ODZ786450:OEE786470 ONV786450:OOA786470 OXR786450:OXW786470 PHN786450:PHS786470 PRJ786450:PRO786470 QBF786450:QBK786470 QLB786450:QLG786470 QUX786450:QVC786470 RET786450:REY786470 ROP786450:ROU786470 RYL786450:RYQ786470 SIH786450:SIM786470 SSD786450:SSI786470 TBZ786450:TCE786470 TLV786450:TMA786470 TVR786450:TVW786470 UFN786450:UFS786470 UPJ786450:UPO786470 UZF786450:UZK786470 VJB786450:VJG786470 VSX786450:VTC786470 WCT786450:WCY786470 WMP786450:WMU786470 WWL786450:WWQ786470 AD851986:AI852006 JZ851986:KE852006 TV851986:UA852006 ADR851986:ADW852006 ANN851986:ANS852006 AXJ851986:AXO852006 BHF851986:BHK852006 BRB851986:BRG852006 CAX851986:CBC852006 CKT851986:CKY852006 CUP851986:CUU852006 DEL851986:DEQ852006 DOH851986:DOM852006 DYD851986:DYI852006 EHZ851986:EIE852006 ERV851986:ESA852006 FBR851986:FBW852006 FLN851986:FLS852006 FVJ851986:FVO852006 GFF851986:GFK852006 GPB851986:GPG852006 GYX851986:GZC852006 HIT851986:HIY852006 HSP851986:HSU852006 ICL851986:ICQ852006 IMH851986:IMM852006 IWD851986:IWI852006 JFZ851986:JGE852006 JPV851986:JQA852006 JZR851986:JZW852006 KJN851986:KJS852006 KTJ851986:KTO852006 LDF851986:LDK852006 LNB851986:LNG852006 LWX851986:LXC852006 MGT851986:MGY852006 MQP851986:MQU852006 NAL851986:NAQ852006 NKH851986:NKM852006 NUD851986:NUI852006 ODZ851986:OEE852006 ONV851986:OOA852006 OXR851986:OXW852006 PHN851986:PHS852006 PRJ851986:PRO852006 QBF851986:QBK852006 QLB851986:QLG852006 QUX851986:QVC852006 RET851986:REY852006 ROP851986:ROU852006 RYL851986:RYQ852006 SIH851986:SIM852006 SSD851986:SSI852006 TBZ851986:TCE852006 TLV851986:TMA852006 TVR851986:TVW852006 UFN851986:UFS852006 UPJ851986:UPO852006 UZF851986:UZK852006 VJB851986:VJG852006 VSX851986:VTC852006 WCT851986:WCY852006 WMP851986:WMU852006 WWL851986:WWQ852006 AD917522:AI917542 JZ917522:KE917542 TV917522:UA917542 ADR917522:ADW917542 ANN917522:ANS917542 AXJ917522:AXO917542 BHF917522:BHK917542 BRB917522:BRG917542 CAX917522:CBC917542 CKT917522:CKY917542 CUP917522:CUU917542 DEL917522:DEQ917542 DOH917522:DOM917542 DYD917522:DYI917542 EHZ917522:EIE917542 ERV917522:ESA917542 FBR917522:FBW917542 FLN917522:FLS917542 FVJ917522:FVO917542 GFF917522:GFK917542 GPB917522:GPG917542 GYX917522:GZC917542 HIT917522:HIY917542 HSP917522:HSU917542 ICL917522:ICQ917542 IMH917522:IMM917542 IWD917522:IWI917542 JFZ917522:JGE917542 JPV917522:JQA917542 JZR917522:JZW917542 KJN917522:KJS917542 KTJ917522:KTO917542 LDF917522:LDK917542 LNB917522:LNG917542 LWX917522:LXC917542 MGT917522:MGY917542 MQP917522:MQU917542 NAL917522:NAQ917542 NKH917522:NKM917542 NUD917522:NUI917542 ODZ917522:OEE917542 ONV917522:OOA917542 OXR917522:OXW917542 PHN917522:PHS917542 PRJ917522:PRO917542 QBF917522:QBK917542 QLB917522:QLG917542 QUX917522:QVC917542 RET917522:REY917542 ROP917522:ROU917542 RYL917522:RYQ917542 SIH917522:SIM917542 SSD917522:SSI917542 TBZ917522:TCE917542 TLV917522:TMA917542 TVR917522:TVW917542 UFN917522:UFS917542 UPJ917522:UPO917542 UZF917522:UZK917542 VJB917522:VJG917542 VSX917522:VTC917542 WCT917522:WCY917542 WMP917522:WMU917542 WWL917522:WWQ917542 AD983058:AI983078 JZ983058:KE983078 TV983058:UA983078 ADR983058:ADW983078 ANN983058:ANS983078 AXJ983058:AXO983078 BHF983058:BHK983078 BRB983058:BRG983078 CAX983058:CBC983078 CKT983058:CKY983078 CUP983058:CUU983078 DEL983058:DEQ983078 DOH983058:DOM983078 DYD983058:DYI983078 EHZ983058:EIE983078 ERV983058:ESA983078 FBR983058:FBW983078 FLN983058:FLS983078 FVJ983058:FVO983078 GFF983058:GFK983078 GPB983058:GPG983078 GYX983058:GZC983078 HIT983058:HIY983078 HSP983058:HSU983078 ICL983058:ICQ983078 IMH983058:IMM983078 IWD983058:IWI983078 JFZ983058:JGE983078 JPV983058:JQA983078 JZR983058:JZW983078 KJN983058:KJS983078 KTJ983058:KTO983078 LDF983058:LDK983078 LNB983058:LNG983078 LWX983058:LXC983078 MGT983058:MGY983078 MQP983058:MQU983078 NAL983058:NAQ983078 NKH983058:NKM983078 NUD983058:NUI983078 ODZ983058:OEE983078 ONV983058:OOA983078 OXR983058:OXW983078 PHN983058:PHS983078 PRJ983058:PRO983078 QBF983058:QBK983078 QLB983058:QLG983078 QUX983058:QVC983078 RET983058:REY983078 ROP983058:ROU983078 RYL983058:RYQ983078 SIH983058:SIM983078 SSD983058:SSI983078 TBZ983058:TCE983078 TLV983058:TMA983078 TVR983058:TVW983078 UFN983058:UFS983078 UPJ983058:UPO983078 UZF983058:UZK983078 VJB983058:VJG983078 VSX983058:VTC983078 WCT983058:WCY983078 WMP983058:WMU983078 WWL983058:WWQ983078 IW18:IW38 SS18:SS38 ACO18:ACO38 AMK18:AMK38 AWG18:AWG38 BGC18:BGC38 BPY18:BPY38 BZU18:BZU38 CJQ18:CJQ38 CTM18:CTM38 DDI18:DDI38 DNE18:DNE38 DXA18:DXA38 EGW18:EGW38 EQS18:EQS38 FAO18:FAO38 FKK18:FKK38 FUG18:FUG38 GEC18:GEC38 GNY18:GNY38 GXU18:GXU38 HHQ18:HHQ38 HRM18:HRM38 IBI18:IBI38 ILE18:ILE38 IVA18:IVA38 JEW18:JEW38 JOS18:JOS38 JYO18:JYO38 KIK18:KIK38 KSG18:KSG38 LCC18:LCC38 LLY18:LLY38 LVU18:LVU38 MFQ18:MFQ38 MPM18:MPM38 MZI18:MZI38 NJE18:NJE38 NTA18:NTA38 OCW18:OCW38 OMS18:OMS38 OWO18:OWO38 PGK18:PGK38 PQG18:PQG38 QAC18:QAC38 QJY18:QJY38 QTU18:QTU38 RDQ18:RDQ38 RNM18:RNM38 RXI18:RXI38 SHE18:SHE38 SRA18:SRA38 TAW18:TAW38 TKS18:TKS38 TUO18:TUO38 UEK18:UEK38 UOG18:UOG38 UYC18:UYC38 VHY18:VHY38 VRU18:VRU38 WBQ18:WBQ38 WLM18:WLM38 WVI18:WVI38 IW65554:IW65574 SS65554:SS65574 ACO65554:ACO65574 AMK65554:AMK65574 AWG65554:AWG65574 BGC65554:BGC65574 BPY65554:BPY65574 BZU65554:BZU65574 CJQ65554:CJQ65574 CTM65554:CTM65574 DDI65554:DDI65574 DNE65554:DNE65574 DXA65554:DXA65574 EGW65554:EGW65574 EQS65554:EQS65574 FAO65554:FAO65574 FKK65554:FKK65574 FUG65554:FUG65574 GEC65554:GEC65574 GNY65554:GNY65574 GXU65554:GXU65574 HHQ65554:HHQ65574 HRM65554:HRM65574 IBI65554:IBI65574 ILE65554:ILE65574 IVA65554:IVA65574 JEW65554:JEW65574 JOS65554:JOS65574 JYO65554:JYO65574 KIK65554:KIK65574 KSG65554:KSG65574 LCC65554:LCC65574 LLY65554:LLY65574 LVU65554:LVU65574 MFQ65554:MFQ65574 MPM65554:MPM65574 MZI65554:MZI65574 NJE65554:NJE65574 NTA65554:NTA65574 OCW65554:OCW65574 OMS65554:OMS65574 OWO65554:OWO65574 PGK65554:PGK65574 PQG65554:PQG65574 QAC65554:QAC65574 QJY65554:QJY65574 QTU65554:QTU65574 RDQ65554:RDQ65574 RNM65554:RNM65574 RXI65554:RXI65574 SHE65554:SHE65574 SRA65554:SRA65574 TAW65554:TAW65574 TKS65554:TKS65574 TUO65554:TUO65574 UEK65554:UEK65574 UOG65554:UOG65574 UYC65554:UYC65574 VHY65554:VHY65574 VRU65554:VRU65574 WBQ65554:WBQ65574 WLM65554:WLM65574 WVI65554:WVI65574 IW131090:IW131110 SS131090:SS131110 ACO131090:ACO131110 AMK131090:AMK131110 AWG131090:AWG131110 BGC131090:BGC131110 BPY131090:BPY131110 BZU131090:BZU131110 CJQ131090:CJQ131110 CTM131090:CTM131110 DDI131090:DDI131110 DNE131090:DNE131110 DXA131090:DXA131110 EGW131090:EGW131110 EQS131090:EQS131110 FAO131090:FAO131110 FKK131090:FKK131110 FUG131090:FUG131110 GEC131090:GEC131110 GNY131090:GNY131110 GXU131090:GXU131110 HHQ131090:HHQ131110 HRM131090:HRM131110 IBI131090:IBI131110 ILE131090:ILE131110 IVA131090:IVA131110 JEW131090:JEW131110 JOS131090:JOS131110 JYO131090:JYO131110 KIK131090:KIK131110 KSG131090:KSG131110 LCC131090:LCC131110 LLY131090:LLY131110 LVU131090:LVU131110 MFQ131090:MFQ131110 MPM131090:MPM131110 MZI131090:MZI131110 NJE131090:NJE131110 NTA131090:NTA131110 OCW131090:OCW131110 OMS131090:OMS131110 OWO131090:OWO131110 PGK131090:PGK131110 PQG131090:PQG131110 QAC131090:QAC131110 QJY131090:QJY131110 QTU131090:QTU131110 RDQ131090:RDQ131110 RNM131090:RNM131110 RXI131090:RXI131110 SHE131090:SHE131110 SRA131090:SRA131110 TAW131090:TAW131110 TKS131090:TKS131110 TUO131090:TUO131110 UEK131090:UEK131110 UOG131090:UOG131110 UYC131090:UYC131110 VHY131090:VHY131110 VRU131090:VRU131110 WBQ131090:WBQ131110 WLM131090:WLM131110 WVI131090:WVI131110 IW196626:IW196646 SS196626:SS196646 ACO196626:ACO196646 AMK196626:AMK196646 AWG196626:AWG196646 BGC196626:BGC196646 BPY196626:BPY196646 BZU196626:BZU196646 CJQ196626:CJQ196646 CTM196626:CTM196646 DDI196626:DDI196646 DNE196626:DNE196646 DXA196626:DXA196646 EGW196626:EGW196646 EQS196626:EQS196646 FAO196626:FAO196646 FKK196626:FKK196646 FUG196626:FUG196646 GEC196626:GEC196646 GNY196626:GNY196646 GXU196626:GXU196646 HHQ196626:HHQ196646 HRM196626:HRM196646 IBI196626:IBI196646 ILE196626:ILE196646 IVA196626:IVA196646 JEW196626:JEW196646 JOS196626:JOS196646 JYO196626:JYO196646 KIK196626:KIK196646 KSG196626:KSG196646 LCC196626:LCC196646 LLY196626:LLY196646 LVU196626:LVU196646 MFQ196626:MFQ196646 MPM196626:MPM196646 MZI196626:MZI196646 NJE196626:NJE196646 NTA196626:NTA196646 OCW196626:OCW196646 OMS196626:OMS196646 OWO196626:OWO196646 PGK196626:PGK196646 PQG196626:PQG196646 QAC196626:QAC196646 QJY196626:QJY196646 QTU196626:QTU196646 RDQ196626:RDQ196646 RNM196626:RNM196646 RXI196626:RXI196646 SHE196626:SHE196646 SRA196626:SRA196646 TAW196626:TAW196646 TKS196626:TKS196646 TUO196626:TUO196646 UEK196626:UEK196646 UOG196626:UOG196646 UYC196626:UYC196646 VHY196626:VHY196646 VRU196626:VRU196646 WBQ196626:WBQ196646 WLM196626:WLM196646 WVI196626:WVI196646 IW262162:IW262182 SS262162:SS262182 ACO262162:ACO262182 AMK262162:AMK262182 AWG262162:AWG262182 BGC262162:BGC262182 BPY262162:BPY262182 BZU262162:BZU262182 CJQ262162:CJQ262182 CTM262162:CTM262182 DDI262162:DDI262182 DNE262162:DNE262182 DXA262162:DXA262182 EGW262162:EGW262182 EQS262162:EQS262182 FAO262162:FAO262182 FKK262162:FKK262182 FUG262162:FUG262182 GEC262162:GEC262182 GNY262162:GNY262182 GXU262162:GXU262182 HHQ262162:HHQ262182 HRM262162:HRM262182 IBI262162:IBI262182 ILE262162:ILE262182 IVA262162:IVA262182 JEW262162:JEW262182 JOS262162:JOS262182 JYO262162:JYO262182 KIK262162:KIK262182 KSG262162:KSG262182 LCC262162:LCC262182 LLY262162:LLY262182 LVU262162:LVU262182 MFQ262162:MFQ262182 MPM262162:MPM262182 MZI262162:MZI262182 NJE262162:NJE262182 NTA262162:NTA262182 OCW262162:OCW262182 OMS262162:OMS262182 OWO262162:OWO262182 PGK262162:PGK262182 PQG262162:PQG262182 QAC262162:QAC262182 QJY262162:QJY262182 QTU262162:QTU262182 RDQ262162:RDQ262182 RNM262162:RNM262182 RXI262162:RXI262182 SHE262162:SHE262182 SRA262162:SRA262182 TAW262162:TAW262182 TKS262162:TKS262182 TUO262162:TUO262182 UEK262162:UEK262182 UOG262162:UOG262182 UYC262162:UYC262182 VHY262162:VHY262182 VRU262162:VRU262182 WBQ262162:WBQ262182 WLM262162:WLM262182 WVI262162:WVI262182 IW327698:IW327718 SS327698:SS327718 ACO327698:ACO327718 AMK327698:AMK327718 AWG327698:AWG327718 BGC327698:BGC327718 BPY327698:BPY327718 BZU327698:BZU327718 CJQ327698:CJQ327718 CTM327698:CTM327718 DDI327698:DDI327718 DNE327698:DNE327718 DXA327698:DXA327718 EGW327698:EGW327718 EQS327698:EQS327718 FAO327698:FAO327718 FKK327698:FKK327718 FUG327698:FUG327718 GEC327698:GEC327718 GNY327698:GNY327718 GXU327698:GXU327718 HHQ327698:HHQ327718 HRM327698:HRM327718 IBI327698:IBI327718 ILE327698:ILE327718 IVA327698:IVA327718 JEW327698:JEW327718 JOS327698:JOS327718 JYO327698:JYO327718 KIK327698:KIK327718 KSG327698:KSG327718 LCC327698:LCC327718 LLY327698:LLY327718 LVU327698:LVU327718 MFQ327698:MFQ327718 MPM327698:MPM327718 MZI327698:MZI327718 NJE327698:NJE327718 NTA327698:NTA327718 OCW327698:OCW327718 OMS327698:OMS327718 OWO327698:OWO327718 PGK327698:PGK327718 PQG327698:PQG327718 QAC327698:QAC327718 QJY327698:QJY327718 QTU327698:QTU327718 RDQ327698:RDQ327718 RNM327698:RNM327718 RXI327698:RXI327718 SHE327698:SHE327718 SRA327698:SRA327718 TAW327698:TAW327718 TKS327698:TKS327718 TUO327698:TUO327718 UEK327698:UEK327718 UOG327698:UOG327718 UYC327698:UYC327718 VHY327698:VHY327718 VRU327698:VRU327718 WBQ327698:WBQ327718 WLM327698:WLM327718 WVI327698:WVI327718 IW393234:IW393254 SS393234:SS393254 ACO393234:ACO393254 AMK393234:AMK393254 AWG393234:AWG393254 BGC393234:BGC393254 BPY393234:BPY393254 BZU393234:BZU393254 CJQ393234:CJQ393254 CTM393234:CTM393254 DDI393234:DDI393254 DNE393234:DNE393254 DXA393234:DXA393254 EGW393234:EGW393254 EQS393234:EQS393254 FAO393234:FAO393254 FKK393234:FKK393254 FUG393234:FUG393254 GEC393234:GEC393254 GNY393234:GNY393254 GXU393234:GXU393254 HHQ393234:HHQ393254 HRM393234:HRM393254 IBI393234:IBI393254 ILE393234:ILE393254 IVA393234:IVA393254 JEW393234:JEW393254 JOS393234:JOS393254 JYO393234:JYO393254 KIK393234:KIK393254 KSG393234:KSG393254 LCC393234:LCC393254 LLY393234:LLY393254 LVU393234:LVU393254 MFQ393234:MFQ393254 MPM393234:MPM393254 MZI393234:MZI393254 NJE393234:NJE393254 NTA393234:NTA393254 OCW393234:OCW393254 OMS393234:OMS393254 OWO393234:OWO393254 PGK393234:PGK393254 PQG393234:PQG393254 QAC393234:QAC393254 QJY393234:QJY393254 QTU393234:QTU393254 RDQ393234:RDQ393254 RNM393234:RNM393254 RXI393234:RXI393254 SHE393234:SHE393254 SRA393234:SRA393254 TAW393234:TAW393254 TKS393234:TKS393254 TUO393234:TUO393254 UEK393234:UEK393254 UOG393234:UOG393254 UYC393234:UYC393254 VHY393234:VHY393254 VRU393234:VRU393254 WBQ393234:WBQ393254 WLM393234:WLM393254 WVI393234:WVI393254 IW458770:IW458790 SS458770:SS458790 ACO458770:ACO458790 AMK458770:AMK458790 AWG458770:AWG458790 BGC458770:BGC458790 BPY458770:BPY458790 BZU458770:BZU458790 CJQ458770:CJQ458790 CTM458770:CTM458790 DDI458770:DDI458790 DNE458770:DNE458790 DXA458770:DXA458790 EGW458770:EGW458790 EQS458770:EQS458790 FAO458770:FAO458790 FKK458770:FKK458790 FUG458770:FUG458790 GEC458770:GEC458790 GNY458770:GNY458790 GXU458770:GXU458790 HHQ458770:HHQ458790 HRM458770:HRM458790 IBI458770:IBI458790 ILE458770:ILE458790 IVA458770:IVA458790 JEW458770:JEW458790 JOS458770:JOS458790 JYO458770:JYO458790 KIK458770:KIK458790 KSG458770:KSG458790 LCC458770:LCC458790 LLY458770:LLY458790 LVU458770:LVU458790 MFQ458770:MFQ458790 MPM458770:MPM458790 MZI458770:MZI458790 NJE458770:NJE458790 NTA458770:NTA458790 OCW458770:OCW458790 OMS458770:OMS458790 OWO458770:OWO458790 PGK458770:PGK458790 PQG458770:PQG458790 QAC458770:QAC458790 QJY458770:QJY458790 QTU458770:QTU458790 RDQ458770:RDQ458790 RNM458770:RNM458790 RXI458770:RXI458790 SHE458770:SHE458790 SRA458770:SRA458790 TAW458770:TAW458790 TKS458770:TKS458790 TUO458770:TUO458790 UEK458770:UEK458790 UOG458770:UOG458790 UYC458770:UYC458790 VHY458770:VHY458790 VRU458770:VRU458790 WBQ458770:WBQ458790 WLM458770:WLM458790 WVI458770:WVI458790 IW524306:IW524326 SS524306:SS524326 ACO524306:ACO524326 AMK524306:AMK524326 AWG524306:AWG524326 BGC524306:BGC524326 BPY524306:BPY524326 BZU524306:BZU524326 CJQ524306:CJQ524326 CTM524306:CTM524326 DDI524306:DDI524326 DNE524306:DNE524326 DXA524306:DXA524326 EGW524306:EGW524326 EQS524306:EQS524326 FAO524306:FAO524326 FKK524306:FKK524326 FUG524306:FUG524326 GEC524306:GEC524326 GNY524306:GNY524326 GXU524306:GXU524326 HHQ524306:HHQ524326 HRM524306:HRM524326 IBI524306:IBI524326 ILE524306:ILE524326 IVA524306:IVA524326 JEW524306:JEW524326 JOS524306:JOS524326 JYO524306:JYO524326 KIK524306:KIK524326 KSG524306:KSG524326 LCC524306:LCC524326 LLY524306:LLY524326 LVU524306:LVU524326 MFQ524306:MFQ524326 MPM524306:MPM524326 MZI524306:MZI524326 NJE524306:NJE524326 NTA524306:NTA524326 OCW524306:OCW524326 OMS524306:OMS524326 OWO524306:OWO524326 PGK524306:PGK524326 PQG524306:PQG524326 QAC524306:QAC524326 QJY524306:QJY524326 QTU524306:QTU524326 RDQ524306:RDQ524326 RNM524306:RNM524326 RXI524306:RXI524326 SHE524306:SHE524326 SRA524306:SRA524326 TAW524306:TAW524326 TKS524306:TKS524326 TUO524306:TUO524326 UEK524306:UEK524326 UOG524306:UOG524326 UYC524306:UYC524326 VHY524306:VHY524326 VRU524306:VRU524326 WBQ524306:WBQ524326 WLM524306:WLM524326 WVI524306:WVI524326 IW589842:IW589862 SS589842:SS589862 ACO589842:ACO589862 AMK589842:AMK589862 AWG589842:AWG589862 BGC589842:BGC589862 BPY589842:BPY589862 BZU589842:BZU589862 CJQ589842:CJQ589862 CTM589842:CTM589862 DDI589842:DDI589862 DNE589842:DNE589862 DXA589842:DXA589862 EGW589842:EGW589862 EQS589842:EQS589862 FAO589842:FAO589862 FKK589842:FKK589862 FUG589842:FUG589862 GEC589842:GEC589862 GNY589842:GNY589862 GXU589842:GXU589862 HHQ589842:HHQ589862 HRM589842:HRM589862 IBI589842:IBI589862 ILE589842:ILE589862 IVA589842:IVA589862 JEW589842:JEW589862 JOS589842:JOS589862 JYO589842:JYO589862 KIK589842:KIK589862 KSG589842:KSG589862 LCC589842:LCC589862 LLY589842:LLY589862 LVU589842:LVU589862 MFQ589842:MFQ589862 MPM589842:MPM589862 MZI589842:MZI589862 NJE589842:NJE589862 NTA589842:NTA589862 OCW589842:OCW589862 OMS589842:OMS589862 OWO589842:OWO589862 PGK589842:PGK589862 PQG589842:PQG589862 QAC589842:QAC589862 QJY589842:QJY589862 QTU589842:QTU589862 RDQ589842:RDQ589862 RNM589842:RNM589862 RXI589842:RXI589862 SHE589842:SHE589862 SRA589842:SRA589862 TAW589842:TAW589862 TKS589842:TKS589862 TUO589842:TUO589862 UEK589842:UEK589862 UOG589842:UOG589862 UYC589842:UYC589862 VHY589842:VHY589862 VRU589842:VRU589862 WBQ589842:WBQ589862 WLM589842:WLM589862 WVI589842:WVI589862 IW655378:IW655398 SS655378:SS655398 ACO655378:ACO655398 AMK655378:AMK655398 AWG655378:AWG655398 BGC655378:BGC655398 BPY655378:BPY655398 BZU655378:BZU655398 CJQ655378:CJQ655398 CTM655378:CTM655398 DDI655378:DDI655398 DNE655378:DNE655398 DXA655378:DXA655398 EGW655378:EGW655398 EQS655378:EQS655398 FAO655378:FAO655398 FKK655378:FKK655398 FUG655378:FUG655398 GEC655378:GEC655398 GNY655378:GNY655398 GXU655378:GXU655398 HHQ655378:HHQ655398 HRM655378:HRM655398 IBI655378:IBI655398 ILE655378:ILE655398 IVA655378:IVA655398 JEW655378:JEW655398 JOS655378:JOS655398 JYO655378:JYO655398 KIK655378:KIK655398 KSG655378:KSG655398 LCC655378:LCC655398 LLY655378:LLY655398 LVU655378:LVU655398 MFQ655378:MFQ655398 MPM655378:MPM655398 MZI655378:MZI655398 NJE655378:NJE655398 NTA655378:NTA655398 OCW655378:OCW655398 OMS655378:OMS655398 OWO655378:OWO655398 PGK655378:PGK655398 PQG655378:PQG655398 QAC655378:QAC655398 QJY655378:QJY655398 QTU655378:QTU655398 RDQ655378:RDQ655398 RNM655378:RNM655398 RXI655378:RXI655398 SHE655378:SHE655398 SRA655378:SRA655398 TAW655378:TAW655398 TKS655378:TKS655398 TUO655378:TUO655398 UEK655378:UEK655398 UOG655378:UOG655398 UYC655378:UYC655398 VHY655378:VHY655398 VRU655378:VRU655398 WBQ655378:WBQ655398 WLM655378:WLM655398 WVI655378:WVI655398 IW720914:IW720934 SS720914:SS720934 ACO720914:ACO720934 AMK720914:AMK720934 AWG720914:AWG720934 BGC720914:BGC720934 BPY720914:BPY720934 BZU720914:BZU720934 CJQ720914:CJQ720934 CTM720914:CTM720934 DDI720914:DDI720934 DNE720914:DNE720934 DXA720914:DXA720934 EGW720914:EGW720934 EQS720914:EQS720934 FAO720914:FAO720934 FKK720914:FKK720934 FUG720914:FUG720934 GEC720914:GEC720934 GNY720914:GNY720934 GXU720914:GXU720934 HHQ720914:HHQ720934 HRM720914:HRM720934 IBI720914:IBI720934 ILE720914:ILE720934 IVA720914:IVA720934 JEW720914:JEW720934 JOS720914:JOS720934 JYO720914:JYO720934 KIK720914:KIK720934 KSG720914:KSG720934 LCC720914:LCC720934 LLY720914:LLY720934 LVU720914:LVU720934 MFQ720914:MFQ720934 MPM720914:MPM720934 MZI720914:MZI720934 NJE720914:NJE720934 NTA720914:NTA720934 OCW720914:OCW720934 OMS720914:OMS720934 OWO720914:OWO720934 PGK720914:PGK720934 PQG720914:PQG720934 QAC720914:QAC720934 QJY720914:QJY720934 QTU720914:QTU720934 RDQ720914:RDQ720934 RNM720914:RNM720934 RXI720914:RXI720934 SHE720914:SHE720934 SRA720914:SRA720934 TAW720914:TAW720934 TKS720914:TKS720934 TUO720914:TUO720934 UEK720914:UEK720934 UOG720914:UOG720934 UYC720914:UYC720934 VHY720914:VHY720934 VRU720914:VRU720934 WBQ720914:WBQ720934 WLM720914:WLM720934 WVI720914:WVI720934 IW786450:IW786470 SS786450:SS786470 ACO786450:ACO786470 AMK786450:AMK786470 AWG786450:AWG786470 BGC786450:BGC786470 BPY786450:BPY786470 BZU786450:BZU786470 CJQ786450:CJQ786470 CTM786450:CTM786470 DDI786450:DDI786470 DNE786450:DNE786470 DXA786450:DXA786470 EGW786450:EGW786470 EQS786450:EQS786470 FAO786450:FAO786470 FKK786450:FKK786470 FUG786450:FUG786470 GEC786450:GEC786470 GNY786450:GNY786470 GXU786450:GXU786470 HHQ786450:HHQ786470 HRM786450:HRM786470 IBI786450:IBI786470 ILE786450:ILE786470 IVA786450:IVA786470 JEW786450:JEW786470 JOS786450:JOS786470 JYO786450:JYO786470 KIK786450:KIK786470 KSG786450:KSG786470 LCC786450:LCC786470 LLY786450:LLY786470 LVU786450:LVU786470 MFQ786450:MFQ786470 MPM786450:MPM786470 MZI786450:MZI786470 NJE786450:NJE786470 NTA786450:NTA786470 OCW786450:OCW786470 OMS786450:OMS786470 OWO786450:OWO786470 PGK786450:PGK786470 PQG786450:PQG786470 QAC786450:QAC786470 QJY786450:QJY786470 QTU786450:QTU786470 RDQ786450:RDQ786470 RNM786450:RNM786470 RXI786450:RXI786470 SHE786450:SHE786470 SRA786450:SRA786470 TAW786450:TAW786470 TKS786450:TKS786470 TUO786450:TUO786470 UEK786450:UEK786470 UOG786450:UOG786470 UYC786450:UYC786470 VHY786450:VHY786470 VRU786450:VRU786470 WBQ786450:WBQ786470 WLM786450:WLM786470 WVI786450:WVI786470 IW851986:IW852006 SS851986:SS852006 ACO851986:ACO852006 AMK851986:AMK852006 AWG851986:AWG852006 BGC851986:BGC852006 BPY851986:BPY852006 BZU851986:BZU852006 CJQ851986:CJQ852006 CTM851986:CTM852006 DDI851986:DDI852006 DNE851986:DNE852006 DXA851986:DXA852006 EGW851986:EGW852006 EQS851986:EQS852006 FAO851986:FAO852006 FKK851986:FKK852006 FUG851986:FUG852006 GEC851986:GEC852006 GNY851986:GNY852006 GXU851986:GXU852006 HHQ851986:HHQ852006 HRM851986:HRM852006 IBI851986:IBI852006 ILE851986:ILE852006 IVA851986:IVA852006 JEW851986:JEW852006 JOS851986:JOS852006 JYO851986:JYO852006 KIK851986:KIK852006 KSG851986:KSG852006 LCC851986:LCC852006 LLY851986:LLY852006 LVU851986:LVU852006 MFQ851986:MFQ852006 MPM851986:MPM852006 MZI851986:MZI852006 NJE851986:NJE852006 NTA851986:NTA852006 OCW851986:OCW852006 OMS851986:OMS852006 OWO851986:OWO852006 PGK851986:PGK852006 PQG851986:PQG852006 QAC851986:QAC852006 QJY851986:QJY852006 QTU851986:QTU852006 RDQ851986:RDQ852006 RNM851986:RNM852006 RXI851986:RXI852006 SHE851986:SHE852006 SRA851986:SRA852006 TAW851986:TAW852006 TKS851986:TKS852006 TUO851986:TUO852006 UEK851986:UEK852006 UOG851986:UOG852006 UYC851986:UYC852006 VHY851986:VHY852006 VRU851986:VRU852006 WBQ851986:WBQ852006 WLM851986:WLM852006 WVI851986:WVI852006 IW917522:IW917542 SS917522:SS917542 ACO917522:ACO917542 AMK917522:AMK917542 AWG917522:AWG917542 BGC917522:BGC917542 BPY917522:BPY917542 BZU917522:BZU917542 CJQ917522:CJQ917542 CTM917522:CTM917542 DDI917522:DDI917542 DNE917522:DNE917542 DXA917522:DXA917542 EGW917522:EGW917542 EQS917522:EQS917542 FAO917522:FAO917542 FKK917522:FKK917542 FUG917522:FUG917542 GEC917522:GEC917542 GNY917522:GNY917542 GXU917522:GXU917542 HHQ917522:HHQ917542 HRM917522:HRM917542 IBI917522:IBI917542 ILE917522:ILE917542 IVA917522:IVA917542 JEW917522:JEW917542 JOS917522:JOS917542 JYO917522:JYO917542 KIK917522:KIK917542 KSG917522:KSG917542 LCC917522:LCC917542 LLY917522:LLY917542 LVU917522:LVU917542 MFQ917522:MFQ917542 MPM917522:MPM917542 MZI917522:MZI917542 NJE917522:NJE917542 NTA917522:NTA917542 OCW917522:OCW917542 OMS917522:OMS917542 OWO917522:OWO917542 PGK917522:PGK917542 PQG917522:PQG917542 QAC917522:QAC917542 QJY917522:QJY917542 QTU917522:QTU917542 RDQ917522:RDQ917542 RNM917522:RNM917542 RXI917522:RXI917542 SHE917522:SHE917542 SRA917522:SRA917542 TAW917522:TAW917542 TKS917522:TKS917542 TUO917522:TUO917542 UEK917522:UEK917542 UOG917522:UOG917542 UYC917522:UYC917542 VHY917522:VHY917542 VRU917522:VRU917542 WBQ917522:WBQ917542 WLM917522:WLM917542 WVI917522:WVI917542 IW983058:IW983078 SS983058:SS983078 ACO983058:ACO983078 AMK983058:AMK983078 AWG983058:AWG983078 BGC983058:BGC983078 BPY983058:BPY983078 BZU983058:BZU983078 CJQ983058:CJQ983078 CTM983058:CTM983078 DDI983058:DDI983078 DNE983058:DNE983078 DXA983058:DXA983078 EGW983058:EGW983078 EQS983058:EQS983078 FAO983058:FAO983078 FKK983058:FKK983078 FUG983058:FUG983078 GEC983058:GEC983078 GNY983058:GNY983078 GXU983058:GXU983078 HHQ983058:HHQ983078 HRM983058:HRM983078 IBI983058:IBI983078 ILE983058:ILE983078 IVA983058:IVA983078 JEW983058:JEW983078 JOS983058:JOS983078 JYO983058:JYO983078 KIK983058:KIK983078 KSG983058:KSG983078 LCC983058:LCC983078 LLY983058:LLY983078 LVU983058:LVU983078 MFQ983058:MFQ983078 MPM983058:MPM983078 MZI983058:MZI983078 NJE983058:NJE983078 NTA983058:NTA983078 OCW983058:OCW983078 OMS983058:OMS983078 OWO983058:OWO983078 PGK983058:PGK983078 PQG983058:PQG983078 QAC983058:QAC983078 QJY983058:QJY983078 QTU983058:QTU983078 RDQ983058:RDQ983078 RNM983058:RNM983078 RXI983058:RXI983078 SHE983058:SHE983078 SRA983058:SRA983078 TAW983058:TAW983078 TKS983058:TKS983078 TUO983058:TUO983078 UEK983058:UEK983078 UOG983058:UOG983078 UYC983058:UYC983078 VHY983058:VHY983078 VRU983058:VRU983078 WBQ983058:WBQ983078 WLM983058:WLM983078 WVI983058:WVI983078 JL65545:JM65545 TH65545:TI65545 ADD65545:ADE65545 AMZ65545:ANA65545 AWV65545:AWW65545 BGR65545:BGS65545 BQN65545:BQO65545 CAJ65545:CAK65545 CKF65545:CKG65545 CUB65545:CUC65545 DDX65545:DDY65545 DNT65545:DNU65545 DXP65545:DXQ65545 EHL65545:EHM65545 ERH65545:ERI65545 FBD65545:FBE65545 FKZ65545:FLA65545 FUV65545:FUW65545 GER65545:GES65545 GON65545:GOO65545 GYJ65545:GYK65545 HIF65545:HIG65545 HSB65545:HSC65545 IBX65545:IBY65545 ILT65545:ILU65545 IVP65545:IVQ65545 JFL65545:JFM65545 JPH65545:JPI65545 JZD65545:JZE65545 KIZ65545:KJA65545 KSV65545:KSW65545 LCR65545:LCS65545 LMN65545:LMO65545 LWJ65545:LWK65545 MGF65545:MGG65545 MQB65545:MQC65545 MZX65545:MZY65545 NJT65545:NJU65545 NTP65545:NTQ65545 ODL65545:ODM65545 ONH65545:ONI65545 OXD65545:OXE65545 PGZ65545:PHA65545 PQV65545:PQW65545 QAR65545:QAS65545 QKN65545:QKO65545 QUJ65545:QUK65545 REF65545:REG65545 ROB65545:ROC65545 RXX65545:RXY65545 SHT65545:SHU65545 SRP65545:SRQ65545 TBL65545:TBM65545 TLH65545:TLI65545 TVD65545:TVE65545 UEZ65545:UFA65545 UOV65545:UOW65545 UYR65545:UYS65545 VIN65545:VIO65545 VSJ65545:VSK65545 WCF65545:WCG65545 WMB65545:WMC65545 WVX65545:WVY65545 JL131081:JM131081 TH131081:TI131081 ADD131081:ADE131081 AMZ131081:ANA131081 AWV131081:AWW131081 BGR131081:BGS131081 BQN131081:BQO131081 CAJ131081:CAK131081 CKF131081:CKG131081 CUB131081:CUC131081 DDX131081:DDY131081 DNT131081:DNU131081 DXP131081:DXQ131081 EHL131081:EHM131081 ERH131081:ERI131081 FBD131081:FBE131081 FKZ131081:FLA131081 FUV131081:FUW131081 GER131081:GES131081 GON131081:GOO131081 GYJ131081:GYK131081 HIF131081:HIG131081 HSB131081:HSC131081 IBX131081:IBY131081 ILT131081:ILU131081 IVP131081:IVQ131081 JFL131081:JFM131081 JPH131081:JPI131081 JZD131081:JZE131081 KIZ131081:KJA131081 KSV131081:KSW131081 LCR131081:LCS131081 LMN131081:LMO131081 LWJ131081:LWK131081 MGF131081:MGG131081 MQB131081:MQC131081 MZX131081:MZY131081 NJT131081:NJU131081 NTP131081:NTQ131081 ODL131081:ODM131081 ONH131081:ONI131081 OXD131081:OXE131081 PGZ131081:PHA131081 PQV131081:PQW131081 QAR131081:QAS131081 QKN131081:QKO131081 QUJ131081:QUK131081 REF131081:REG131081 ROB131081:ROC131081 RXX131081:RXY131081 SHT131081:SHU131081 SRP131081:SRQ131081 TBL131081:TBM131081 TLH131081:TLI131081 TVD131081:TVE131081 UEZ131081:UFA131081 UOV131081:UOW131081 UYR131081:UYS131081 VIN131081:VIO131081 VSJ131081:VSK131081 WCF131081:WCG131081 WMB131081:WMC131081 WVX131081:WVY131081 JL196617:JM196617 TH196617:TI196617 ADD196617:ADE196617 AMZ196617:ANA196617 AWV196617:AWW196617 BGR196617:BGS196617 BQN196617:BQO196617 CAJ196617:CAK196617 CKF196617:CKG196617 CUB196617:CUC196617 DDX196617:DDY196617 DNT196617:DNU196617 DXP196617:DXQ196617 EHL196617:EHM196617 ERH196617:ERI196617 FBD196617:FBE196617 FKZ196617:FLA196617 FUV196617:FUW196617 GER196617:GES196617 GON196617:GOO196617 GYJ196617:GYK196617 HIF196617:HIG196617 HSB196617:HSC196617 IBX196617:IBY196617 ILT196617:ILU196617 IVP196617:IVQ196617 JFL196617:JFM196617 JPH196617:JPI196617 JZD196617:JZE196617 KIZ196617:KJA196617 KSV196617:KSW196617 LCR196617:LCS196617 LMN196617:LMO196617 LWJ196617:LWK196617 MGF196617:MGG196617 MQB196617:MQC196617 MZX196617:MZY196617 NJT196617:NJU196617 NTP196617:NTQ196617 ODL196617:ODM196617 ONH196617:ONI196617 OXD196617:OXE196617 PGZ196617:PHA196617 PQV196617:PQW196617 QAR196617:QAS196617 QKN196617:QKO196617 QUJ196617:QUK196617 REF196617:REG196617 ROB196617:ROC196617 RXX196617:RXY196617 SHT196617:SHU196617 SRP196617:SRQ196617 TBL196617:TBM196617 TLH196617:TLI196617 TVD196617:TVE196617 UEZ196617:UFA196617 UOV196617:UOW196617 UYR196617:UYS196617 VIN196617:VIO196617 VSJ196617:VSK196617 WCF196617:WCG196617 WMB196617:WMC196617 WVX196617:WVY196617 JL262153:JM262153 TH262153:TI262153 ADD262153:ADE262153 AMZ262153:ANA262153 AWV262153:AWW262153 BGR262153:BGS262153 BQN262153:BQO262153 CAJ262153:CAK262153 CKF262153:CKG262153 CUB262153:CUC262153 DDX262153:DDY262153 DNT262153:DNU262153 DXP262153:DXQ262153 EHL262153:EHM262153 ERH262153:ERI262153 FBD262153:FBE262153 FKZ262153:FLA262153 FUV262153:FUW262153 GER262153:GES262153 GON262153:GOO262153 GYJ262153:GYK262153 HIF262153:HIG262153 HSB262153:HSC262153 IBX262153:IBY262153 ILT262153:ILU262153 IVP262153:IVQ262153 JFL262153:JFM262153 JPH262153:JPI262153 JZD262153:JZE262153 KIZ262153:KJA262153 KSV262153:KSW262153 LCR262153:LCS262153 LMN262153:LMO262153 LWJ262153:LWK262153 MGF262153:MGG262153 MQB262153:MQC262153 MZX262153:MZY262153 NJT262153:NJU262153 NTP262153:NTQ262153 ODL262153:ODM262153 ONH262153:ONI262153 OXD262153:OXE262153 PGZ262153:PHA262153 PQV262153:PQW262153 QAR262153:QAS262153 QKN262153:QKO262153 QUJ262153:QUK262153 REF262153:REG262153 ROB262153:ROC262153 RXX262153:RXY262153 SHT262153:SHU262153 SRP262153:SRQ262153 TBL262153:TBM262153 TLH262153:TLI262153 TVD262153:TVE262153 UEZ262153:UFA262153 UOV262153:UOW262153 UYR262153:UYS262153 VIN262153:VIO262153 VSJ262153:VSK262153 WCF262153:WCG262153 WMB262153:WMC262153 WVX262153:WVY262153 JL327689:JM327689 TH327689:TI327689 ADD327689:ADE327689 AMZ327689:ANA327689 AWV327689:AWW327689 BGR327689:BGS327689 BQN327689:BQO327689 CAJ327689:CAK327689 CKF327689:CKG327689 CUB327689:CUC327689 DDX327689:DDY327689 DNT327689:DNU327689 DXP327689:DXQ327689 EHL327689:EHM327689 ERH327689:ERI327689 FBD327689:FBE327689 FKZ327689:FLA327689 FUV327689:FUW327689 GER327689:GES327689 GON327689:GOO327689 GYJ327689:GYK327689 HIF327689:HIG327689 HSB327689:HSC327689 IBX327689:IBY327689 ILT327689:ILU327689 IVP327689:IVQ327689 JFL327689:JFM327689 JPH327689:JPI327689 JZD327689:JZE327689 KIZ327689:KJA327689 KSV327689:KSW327689 LCR327689:LCS327689 LMN327689:LMO327689 LWJ327689:LWK327689 MGF327689:MGG327689 MQB327689:MQC327689 MZX327689:MZY327689 NJT327689:NJU327689 NTP327689:NTQ327689 ODL327689:ODM327689 ONH327689:ONI327689 OXD327689:OXE327689 PGZ327689:PHA327689 PQV327689:PQW327689 QAR327689:QAS327689 QKN327689:QKO327689 QUJ327689:QUK327689 REF327689:REG327689 ROB327689:ROC327689 RXX327689:RXY327689 SHT327689:SHU327689 SRP327689:SRQ327689 TBL327689:TBM327689 TLH327689:TLI327689 TVD327689:TVE327689 UEZ327689:UFA327689 UOV327689:UOW327689 UYR327689:UYS327689 VIN327689:VIO327689 VSJ327689:VSK327689 WCF327689:WCG327689 WMB327689:WMC327689 WVX327689:WVY327689 JL393225:JM393225 TH393225:TI393225 ADD393225:ADE393225 AMZ393225:ANA393225 AWV393225:AWW393225 BGR393225:BGS393225 BQN393225:BQO393225 CAJ393225:CAK393225 CKF393225:CKG393225 CUB393225:CUC393225 DDX393225:DDY393225 DNT393225:DNU393225 DXP393225:DXQ393225 EHL393225:EHM393225 ERH393225:ERI393225 FBD393225:FBE393225 FKZ393225:FLA393225 FUV393225:FUW393225 GER393225:GES393225 GON393225:GOO393225 GYJ393225:GYK393225 HIF393225:HIG393225 HSB393225:HSC393225 IBX393225:IBY393225 ILT393225:ILU393225 IVP393225:IVQ393225 JFL393225:JFM393225 JPH393225:JPI393225 JZD393225:JZE393225 KIZ393225:KJA393225 KSV393225:KSW393225 LCR393225:LCS393225 LMN393225:LMO393225 LWJ393225:LWK393225 MGF393225:MGG393225 MQB393225:MQC393225 MZX393225:MZY393225 NJT393225:NJU393225 NTP393225:NTQ393225 ODL393225:ODM393225 ONH393225:ONI393225 OXD393225:OXE393225 PGZ393225:PHA393225 PQV393225:PQW393225 QAR393225:QAS393225 QKN393225:QKO393225 QUJ393225:QUK393225 REF393225:REG393225 ROB393225:ROC393225 RXX393225:RXY393225 SHT393225:SHU393225 SRP393225:SRQ393225 TBL393225:TBM393225 TLH393225:TLI393225 TVD393225:TVE393225 UEZ393225:UFA393225 UOV393225:UOW393225 UYR393225:UYS393225 VIN393225:VIO393225 VSJ393225:VSK393225 WCF393225:WCG393225 WMB393225:WMC393225 WVX393225:WVY393225 JL458761:JM458761 TH458761:TI458761 ADD458761:ADE458761 AMZ458761:ANA458761 AWV458761:AWW458761 BGR458761:BGS458761 BQN458761:BQO458761 CAJ458761:CAK458761 CKF458761:CKG458761 CUB458761:CUC458761 DDX458761:DDY458761 DNT458761:DNU458761 DXP458761:DXQ458761 EHL458761:EHM458761 ERH458761:ERI458761 FBD458761:FBE458761 FKZ458761:FLA458761 FUV458761:FUW458761 GER458761:GES458761 GON458761:GOO458761 GYJ458761:GYK458761 HIF458761:HIG458761 HSB458761:HSC458761 IBX458761:IBY458761 ILT458761:ILU458761 IVP458761:IVQ458761 JFL458761:JFM458761 JPH458761:JPI458761 JZD458761:JZE458761 KIZ458761:KJA458761 KSV458761:KSW458761 LCR458761:LCS458761 LMN458761:LMO458761 LWJ458761:LWK458761 MGF458761:MGG458761 MQB458761:MQC458761 MZX458761:MZY458761 NJT458761:NJU458761 NTP458761:NTQ458761 ODL458761:ODM458761 ONH458761:ONI458761 OXD458761:OXE458761 PGZ458761:PHA458761 PQV458761:PQW458761 QAR458761:QAS458761 QKN458761:QKO458761 QUJ458761:QUK458761 REF458761:REG458761 ROB458761:ROC458761 RXX458761:RXY458761 SHT458761:SHU458761 SRP458761:SRQ458761 TBL458761:TBM458761 TLH458761:TLI458761 TVD458761:TVE458761 UEZ458761:UFA458761 UOV458761:UOW458761 UYR458761:UYS458761 VIN458761:VIO458761 VSJ458761:VSK458761 WCF458761:WCG458761 WMB458761:WMC458761 WVX458761:WVY458761 JL524297:JM524297 TH524297:TI524297 ADD524297:ADE524297 AMZ524297:ANA524297 AWV524297:AWW524297 BGR524297:BGS524297 BQN524297:BQO524297 CAJ524297:CAK524297 CKF524297:CKG524297 CUB524297:CUC524297 DDX524297:DDY524297 DNT524297:DNU524297 DXP524297:DXQ524297 EHL524297:EHM524297 ERH524297:ERI524297 FBD524297:FBE524297 FKZ524297:FLA524297 FUV524297:FUW524297 GER524297:GES524297 GON524297:GOO524297 GYJ524297:GYK524297 HIF524297:HIG524297 HSB524297:HSC524297 IBX524297:IBY524297 ILT524297:ILU524297 IVP524297:IVQ524297 JFL524297:JFM524297 JPH524297:JPI524297 JZD524297:JZE524297 KIZ524297:KJA524297 KSV524297:KSW524297 LCR524297:LCS524297 LMN524297:LMO524297 LWJ524297:LWK524297 MGF524297:MGG524297 MQB524297:MQC524297 MZX524297:MZY524297 NJT524297:NJU524297 NTP524297:NTQ524297 ODL524297:ODM524297 ONH524297:ONI524297 OXD524297:OXE524297 PGZ524297:PHA524297 PQV524297:PQW524297 QAR524297:QAS524297 QKN524297:QKO524297 QUJ524297:QUK524297 REF524297:REG524297 ROB524297:ROC524297 RXX524297:RXY524297 SHT524297:SHU524297 SRP524297:SRQ524297 TBL524297:TBM524297 TLH524297:TLI524297 TVD524297:TVE524297 UEZ524297:UFA524297 UOV524297:UOW524297 UYR524297:UYS524297 VIN524297:VIO524297 VSJ524297:VSK524297 WCF524297:WCG524297 WMB524297:WMC524297 WVX524297:WVY524297 JL589833:JM589833 TH589833:TI589833 ADD589833:ADE589833 AMZ589833:ANA589833 AWV589833:AWW589833 BGR589833:BGS589833 BQN589833:BQO589833 CAJ589833:CAK589833 CKF589833:CKG589833 CUB589833:CUC589833 DDX589833:DDY589833 DNT589833:DNU589833 DXP589833:DXQ589833 EHL589833:EHM589833 ERH589833:ERI589833 FBD589833:FBE589833 FKZ589833:FLA589833 FUV589833:FUW589833 GER589833:GES589833 GON589833:GOO589833 GYJ589833:GYK589833 HIF589833:HIG589833 HSB589833:HSC589833 IBX589833:IBY589833 ILT589833:ILU589833 IVP589833:IVQ589833 JFL589833:JFM589833 JPH589833:JPI589833 JZD589833:JZE589833 KIZ589833:KJA589833 KSV589833:KSW589833 LCR589833:LCS589833 LMN589833:LMO589833 LWJ589833:LWK589833 MGF589833:MGG589833 MQB589833:MQC589833 MZX589833:MZY589833 NJT589833:NJU589833 NTP589833:NTQ589833 ODL589833:ODM589833 ONH589833:ONI589833 OXD589833:OXE589833 PGZ589833:PHA589833 PQV589833:PQW589833 QAR589833:QAS589833 QKN589833:QKO589833 QUJ589833:QUK589833 REF589833:REG589833 ROB589833:ROC589833 RXX589833:RXY589833 SHT589833:SHU589833 SRP589833:SRQ589833 TBL589833:TBM589833 TLH589833:TLI589833 TVD589833:TVE589833 UEZ589833:UFA589833 UOV589833:UOW589833 UYR589833:UYS589833 VIN589833:VIO589833 VSJ589833:VSK589833 WCF589833:WCG589833 WMB589833:WMC589833 WVX589833:WVY589833 JL655369:JM655369 TH655369:TI655369 ADD655369:ADE655369 AMZ655369:ANA655369 AWV655369:AWW655369 BGR655369:BGS655369 BQN655369:BQO655369 CAJ655369:CAK655369 CKF655369:CKG655369 CUB655369:CUC655369 DDX655369:DDY655369 DNT655369:DNU655369 DXP655369:DXQ655369 EHL655369:EHM655369 ERH655369:ERI655369 FBD655369:FBE655369 FKZ655369:FLA655369 FUV655369:FUW655369 GER655369:GES655369 GON655369:GOO655369 GYJ655369:GYK655369 HIF655369:HIG655369 HSB655369:HSC655369 IBX655369:IBY655369 ILT655369:ILU655369 IVP655369:IVQ655369 JFL655369:JFM655369 JPH655369:JPI655369 JZD655369:JZE655369 KIZ655369:KJA655369 KSV655369:KSW655369 LCR655369:LCS655369 LMN655369:LMO655369 LWJ655369:LWK655369 MGF655369:MGG655369 MQB655369:MQC655369 MZX655369:MZY655369 NJT655369:NJU655369 NTP655369:NTQ655369 ODL655369:ODM655369 ONH655369:ONI655369 OXD655369:OXE655369 PGZ655369:PHA655369 PQV655369:PQW655369 QAR655369:QAS655369 QKN655369:QKO655369 QUJ655369:QUK655369 REF655369:REG655369 ROB655369:ROC655369 RXX655369:RXY655369 SHT655369:SHU655369 SRP655369:SRQ655369 TBL655369:TBM655369 TLH655369:TLI655369 TVD655369:TVE655369 UEZ655369:UFA655369 UOV655369:UOW655369 UYR655369:UYS655369 VIN655369:VIO655369 VSJ655369:VSK655369 WCF655369:WCG655369 WMB655369:WMC655369 WVX655369:WVY655369 JL720905:JM720905 TH720905:TI720905 ADD720905:ADE720905 AMZ720905:ANA720905 AWV720905:AWW720905 BGR720905:BGS720905 BQN720905:BQO720905 CAJ720905:CAK720905 CKF720905:CKG720905 CUB720905:CUC720905 DDX720905:DDY720905 DNT720905:DNU720905 DXP720905:DXQ720905 EHL720905:EHM720905 ERH720905:ERI720905 FBD720905:FBE720905 FKZ720905:FLA720905 FUV720905:FUW720905 GER720905:GES720905 GON720905:GOO720905 GYJ720905:GYK720905 HIF720905:HIG720905 HSB720905:HSC720905 IBX720905:IBY720905 ILT720905:ILU720905 IVP720905:IVQ720905 JFL720905:JFM720905 JPH720905:JPI720905 JZD720905:JZE720905 KIZ720905:KJA720905 KSV720905:KSW720905 LCR720905:LCS720905 LMN720905:LMO720905 LWJ720905:LWK720905 MGF720905:MGG720905 MQB720905:MQC720905 MZX720905:MZY720905 NJT720905:NJU720905 NTP720905:NTQ720905 ODL720905:ODM720905 ONH720905:ONI720905 OXD720905:OXE720905 PGZ720905:PHA720905 PQV720905:PQW720905 QAR720905:QAS720905 QKN720905:QKO720905 QUJ720905:QUK720905 REF720905:REG720905 ROB720905:ROC720905 RXX720905:RXY720905 SHT720905:SHU720905 SRP720905:SRQ720905 TBL720905:TBM720905 TLH720905:TLI720905 TVD720905:TVE720905 UEZ720905:UFA720905 UOV720905:UOW720905 UYR720905:UYS720905 VIN720905:VIO720905 VSJ720905:VSK720905 WCF720905:WCG720905 WMB720905:WMC720905 WVX720905:WVY720905 JL786441:JM786441 TH786441:TI786441 ADD786441:ADE786441 AMZ786441:ANA786441 AWV786441:AWW786441 BGR786441:BGS786441 BQN786441:BQO786441 CAJ786441:CAK786441 CKF786441:CKG786441 CUB786441:CUC786441 DDX786441:DDY786441 DNT786441:DNU786441 DXP786441:DXQ786441 EHL786441:EHM786441 ERH786441:ERI786441 FBD786441:FBE786441 FKZ786441:FLA786441 FUV786441:FUW786441 GER786441:GES786441 GON786441:GOO786441 GYJ786441:GYK786441 HIF786441:HIG786441 HSB786441:HSC786441 IBX786441:IBY786441 ILT786441:ILU786441 IVP786441:IVQ786441 JFL786441:JFM786441 JPH786441:JPI786441 JZD786441:JZE786441 KIZ786441:KJA786441 KSV786441:KSW786441 LCR786441:LCS786441 LMN786441:LMO786441 LWJ786441:LWK786441 MGF786441:MGG786441 MQB786441:MQC786441 MZX786441:MZY786441 NJT786441:NJU786441 NTP786441:NTQ786441 ODL786441:ODM786441 ONH786441:ONI786441 OXD786441:OXE786441 PGZ786441:PHA786441 PQV786441:PQW786441 QAR786441:QAS786441 QKN786441:QKO786441 QUJ786441:QUK786441 REF786441:REG786441 ROB786441:ROC786441 RXX786441:RXY786441 SHT786441:SHU786441 SRP786441:SRQ786441 TBL786441:TBM786441 TLH786441:TLI786441 TVD786441:TVE786441 UEZ786441:UFA786441 UOV786441:UOW786441 UYR786441:UYS786441 VIN786441:VIO786441 VSJ786441:VSK786441 WCF786441:WCG786441 WMB786441:WMC786441 WVX786441:WVY786441 JL851977:JM851977 TH851977:TI851977 ADD851977:ADE851977 AMZ851977:ANA851977 AWV851977:AWW851977 BGR851977:BGS851977 BQN851977:BQO851977 CAJ851977:CAK851977 CKF851977:CKG851977 CUB851977:CUC851977 DDX851977:DDY851977 DNT851977:DNU851977 DXP851977:DXQ851977 EHL851977:EHM851977 ERH851977:ERI851977 FBD851977:FBE851977 FKZ851977:FLA851977 FUV851977:FUW851977 GER851977:GES851977 GON851977:GOO851977 GYJ851977:GYK851977 HIF851977:HIG851977 HSB851977:HSC851977 IBX851977:IBY851977 ILT851977:ILU851977 IVP851977:IVQ851977 JFL851977:JFM851977 JPH851977:JPI851977 JZD851977:JZE851977 KIZ851977:KJA851977 KSV851977:KSW851977 LCR851977:LCS851977 LMN851977:LMO851977 LWJ851977:LWK851977 MGF851977:MGG851977 MQB851977:MQC851977 MZX851977:MZY851977 NJT851977:NJU851977 NTP851977:NTQ851977 ODL851977:ODM851977 ONH851977:ONI851977 OXD851977:OXE851977 PGZ851977:PHA851977 PQV851977:PQW851977 QAR851977:QAS851977 QKN851977:QKO851977 QUJ851977:QUK851977 REF851977:REG851977 ROB851977:ROC851977 RXX851977:RXY851977 SHT851977:SHU851977 SRP851977:SRQ851977 TBL851977:TBM851977 TLH851977:TLI851977 TVD851977:TVE851977 UEZ851977:UFA851977 UOV851977:UOW851977 UYR851977:UYS851977 VIN851977:VIO851977 VSJ851977:VSK851977 WCF851977:WCG851977 WMB851977:WMC851977 WVX851977:WVY851977 JL917513:JM917513 TH917513:TI917513 ADD917513:ADE917513 AMZ917513:ANA917513 AWV917513:AWW917513 BGR917513:BGS917513 BQN917513:BQO917513 CAJ917513:CAK917513 CKF917513:CKG917513 CUB917513:CUC917513 DDX917513:DDY917513 DNT917513:DNU917513 DXP917513:DXQ917513 EHL917513:EHM917513 ERH917513:ERI917513 FBD917513:FBE917513 FKZ917513:FLA917513 FUV917513:FUW917513 GER917513:GES917513 GON917513:GOO917513 GYJ917513:GYK917513 HIF917513:HIG917513 HSB917513:HSC917513 IBX917513:IBY917513 ILT917513:ILU917513 IVP917513:IVQ917513 JFL917513:JFM917513 JPH917513:JPI917513 JZD917513:JZE917513 KIZ917513:KJA917513 KSV917513:KSW917513 LCR917513:LCS917513 LMN917513:LMO917513 LWJ917513:LWK917513 MGF917513:MGG917513 MQB917513:MQC917513 MZX917513:MZY917513 NJT917513:NJU917513 NTP917513:NTQ917513 ODL917513:ODM917513 ONH917513:ONI917513 OXD917513:OXE917513 PGZ917513:PHA917513 PQV917513:PQW917513 QAR917513:QAS917513 QKN917513:QKO917513 QUJ917513:QUK917513 REF917513:REG917513 ROB917513:ROC917513 RXX917513:RXY917513 SHT917513:SHU917513 SRP917513:SRQ917513 TBL917513:TBM917513 TLH917513:TLI917513 TVD917513:TVE917513 UEZ917513:UFA917513 UOV917513:UOW917513 UYR917513:UYS917513 VIN917513:VIO917513 VSJ917513:VSK917513 WCF917513:WCG917513 WMB917513:WMC917513 WVX917513:WVY917513 JL983049:JM983049 TH983049:TI983049 ADD983049:ADE983049 AMZ983049:ANA983049 AWV983049:AWW983049 BGR983049:BGS983049 BQN983049:BQO983049 CAJ983049:CAK983049 CKF983049:CKG983049 CUB983049:CUC983049 DDX983049:DDY983049 DNT983049:DNU983049 DXP983049:DXQ983049 EHL983049:EHM983049 ERH983049:ERI983049 FBD983049:FBE983049 FKZ983049:FLA983049 FUV983049:FUW983049 GER983049:GES983049 GON983049:GOO983049 GYJ983049:GYK983049 HIF983049:HIG983049 HSB983049:HSC983049 IBX983049:IBY983049 ILT983049:ILU983049 IVP983049:IVQ983049 JFL983049:JFM983049 JPH983049:JPI983049 JZD983049:JZE983049 KIZ983049:KJA983049 KSV983049:KSW983049 LCR983049:LCS983049 LMN983049:LMO983049 LWJ983049:LWK983049 MGF983049:MGG983049 MQB983049:MQC983049 MZX983049:MZY983049 NJT983049:NJU983049 NTP983049:NTQ983049 ODL983049:ODM983049 ONH983049:ONI983049 OXD983049:OXE983049 PGZ983049:PHA983049 PQV983049:PQW983049 QAR983049:QAS983049 QKN983049:QKO983049 QUJ983049:QUK983049 REF983049:REG983049 ROB983049:ROC983049 RXX983049:RXY983049 SHT983049:SHU983049 SRP983049:SRQ983049 TBL983049:TBM983049 TLH983049:TLI983049 TVD983049:TVE983049 UEZ983049:UFA983049 UOV983049:UOW983049 UYR983049:UYS983049 VIN983049:VIO983049 VSJ983049:VSK983049 WCF983049:WCG983049 WMB983049:WMC983049 WVX983049:WVY983049 WWD983049:WWQ983052 IW65545:JK65547 SS65545:TG65547 ACO65545:ADC65547 AMK65545:AMY65547 AWG65545:AWU65547 BGC65545:BGQ65547 BPY65545:BQM65547 BZU65545:CAI65547 CJQ65545:CKE65547 CTM65545:CUA65547 DDI65545:DDW65547 DNE65545:DNS65547 DXA65545:DXO65547 EGW65545:EHK65547 EQS65545:ERG65547 FAO65545:FBC65547 FKK65545:FKY65547 FUG65545:FUU65547 GEC65545:GEQ65547 GNY65545:GOM65547 GXU65545:GYI65547 HHQ65545:HIE65547 HRM65545:HSA65547 IBI65545:IBW65547 ILE65545:ILS65547 IVA65545:IVO65547 JEW65545:JFK65547 JOS65545:JPG65547 JYO65545:JZC65547 KIK65545:KIY65547 KSG65545:KSU65547 LCC65545:LCQ65547 LLY65545:LMM65547 LVU65545:LWI65547 MFQ65545:MGE65547 MPM65545:MQA65547 MZI65545:MZW65547 NJE65545:NJS65547 NTA65545:NTO65547 OCW65545:ODK65547 OMS65545:ONG65547 OWO65545:OXC65547 PGK65545:PGY65547 PQG65545:PQU65547 QAC65545:QAQ65547 QJY65545:QKM65547 QTU65545:QUI65547 RDQ65545:REE65547 RNM65545:ROA65547 RXI65545:RXW65547 SHE65545:SHS65547 SRA65545:SRO65547 TAW65545:TBK65547 TKS65545:TLG65547 TUO65545:TVC65547 UEK65545:UEY65547 UOG65545:UOU65547 UYC65545:UYQ65547 VHY65545:VIM65547 VRU65545:VSI65547 WBQ65545:WCE65547 WLM65545:WMA65547 WVI65545:WVW65547 IW131081:JK131083 SS131081:TG131083 ACO131081:ADC131083 AMK131081:AMY131083 AWG131081:AWU131083 BGC131081:BGQ131083 BPY131081:BQM131083 BZU131081:CAI131083 CJQ131081:CKE131083 CTM131081:CUA131083 DDI131081:DDW131083 DNE131081:DNS131083 DXA131081:DXO131083 EGW131081:EHK131083 EQS131081:ERG131083 FAO131081:FBC131083 FKK131081:FKY131083 FUG131081:FUU131083 GEC131081:GEQ131083 GNY131081:GOM131083 GXU131081:GYI131083 HHQ131081:HIE131083 HRM131081:HSA131083 IBI131081:IBW131083 ILE131081:ILS131083 IVA131081:IVO131083 JEW131081:JFK131083 JOS131081:JPG131083 JYO131081:JZC131083 KIK131081:KIY131083 KSG131081:KSU131083 LCC131081:LCQ131083 LLY131081:LMM131083 LVU131081:LWI131083 MFQ131081:MGE131083 MPM131081:MQA131083 MZI131081:MZW131083 NJE131081:NJS131083 NTA131081:NTO131083 OCW131081:ODK131083 OMS131081:ONG131083 OWO131081:OXC131083 PGK131081:PGY131083 PQG131081:PQU131083 QAC131081:QAQ131083 QJY131081:QKM131083 QTU131081:QUI131083 RDQ131081:REE131083 RNM131081:ROA131083 RXI131081:RXW131083 SHE131081:SHS131083 SRA131081:SRO131083 TAW131081:TBK131083 TKS131081:TLG131083 TUO131081:TVC131083 UEK131081:UEY131083 UOG131081:UOU131083 UYC131081:UYQ131083 VHY131081:VIM131083 VRU131081:VSI131083 WBQ131081:WCE131083 WLM131081:WMA131083 WVI131081:WVW131083 IW196617:JK196619 SS196617:TG196619 ACO196617:ADC196619 AMK196617:AMY196619 AWG196617:AWU196619 BGC196617:BGQ196619 BPY196617:BQM196619 BZU196617:CAI196619 CJQ196617:CKE196619 CTM196617:CUA196619 DDI196617:DDW196619 DNE196617:DNS196619 DXA196617:DXO196619 EGW196617:EHK196619 EQS196617:ERG196619 FAO196617:FBC196619 FKK196617:FKY196619 FUG196617:FUU196619 GEC196617:GEQ196619 GNY196617:GOM196619 GXU196617:GYI196619 HHQ196617:HIE196619 HRM196617:HSA196619 IBI196617:IBW196619 ILE196617:ILS196619 IVA196617:IVO196619 JEW196617:JFK196619 JOS196617:JPG196619 JYO196617:JZC196619 KIK196617:KIY196619 KSG196617:KSU196619 LCC196617:LCQ196619 LLY196617:LMM196619 LVU196617:LWI196619 MFQ196617:MGE196619 MPM196617:MQA196619 MZI196617:MZW196619 NJE196617:NJS196619 NTA196617:NTO196619 OCW196617:ODK196619 OMS196617:ONG196619 OWO196617:OXC196619 PGK196617:PGY196619 PQG196617:PQU196619 QAC196617:QAQ196619 QJY196617:QKM196619 QTU196617:QUI196619 RDQ196617:REE196619 RNM196617:ROA196619 RXI196617:RXW196619 SHE196617:SHS196619 SRA196617:SRO196619 TAW196617:TBK196619 TKS196617:TLG196619 TUO196617:TVC196619 UEK196617:UEY196619 UOG196617:UOU196619 UYC196617:UYQ196619 VHY196617:VIM196619 VRU196617:VSI196619 WBQ196617:WCE196619 WLM196617:WMA196619 WVI196617:WVW196619 IW262153:JK262155 SS262153:TG262155 ACO262153:ADC262155 AMK262153:AMY262155 AWG262153:AWU262155 BGC262153:BGQ262155 BPY262153:BQM262155 BZU262153:CAI262155 CJQ262153:CKE262155 CTM262153:CUA262155 DDI262153:DDW262155 DNE262153:DNS262155 DXA262153:DXO262155 EGW262153:EHK262155 EQS262153:ERG262155 FAO262153:FBC262155 FKK262153:FKY262155 FUG262153:FUU262155 GEC262153:GEQ262155 GNY262153:GOM262155 GXU262153:GYI262155 HHQ262153:HIE262155 HRM262153:HSA262155 IBI262153:IBW262155 ILE262153:ILS262155 IVA262153:IVO262155 JEW262153:JFK262155 JOS262153:JPG262155 JYO262153:JZC262155 KIK262153:KIY262155 KSG262153:KSU262155 LCC262153:LCQ262155 LLY262153:LMM262155 LVU262153:LWI262155 MFQ262153:MGE262155 MPM262153:MQA262155 MZI262153:MZW262155 NJE262153:NJS262155 NTA262153:NTO262155 OCW262153:ODK262155 OMS262153:ONG262155 OWO262153:OXC262155 PGK262153:PGY262155 PQG262153:PQU262155 QAC262153:QAQ262155 QJY262153:QKM262155 QTU262153:QUI262155 RDQ262153:REE262155 RNM262153:ROA262155 RXI262153:RXW262155 SHE262153:SHS262155 SRA262153:SRO262155 TAW262153:TBK262155 TKS262153:TLG262155 TUO262153:TVC262155 UEK262153:UEY262155 UOG262153:UOU262155 UYC262153:UYQ262155 VHY262153:VIM262155 VRU262153:VSI262155 WBQ262153:WCE262155 WLM262153:WMA262155 WVI262153:WVW262155 IW327689:JK327691 SS327689:TG327691 ACO327689:ADC327691 AMK327689:AMY327691 AWG327689:AWU327691 BGC327689:BGQ327691 BPY327689:BQM327691 BZU327689:CAI327691 CJQ327689:CKE327691 CTM327689:CUA327691 DDI327689:DDW327691 DNE327689:DNS327691 DXA327689:DXO327691 EGW327689:EHK327691 EQS327689:ERG327691 FAO327689:FBC327691 FKK327689:FKY327691 FUG327689:FUU327691 GEC327689:GEQ327691 GNY327689:GOM327691 GXU327689:GYI327691 HHQ327689:HIE327691 HRM327689:HSA327691 IBI327689:IBW327691 ILE327689:ILS327691 IVA327689:IVO327691 JEW327689:JFK327691 JOS327689:JPG327691 JYO327689:JZC327691 KIK327689:KIY327691 KSG327689:KSU327691 LCC327689:LCQ327691 LLY327689:LMM327691 LVU327689:LWI327691 MFQ327689:MGE327691 MPM327689:MQA327691 MZI327689:MZW327691 NJE327689:NJS327691 NTA327689:NTO327691 OCW327689:ODK327691 OMS327689:ONG327691 OWO327689:OXC327691 PGK327689:PGY327691 PQG327689:PQU327691 QAC327689:QAQ327691 QJY327689:QKM327691 QTU327689:QUI327691 RDQ327689:REE327691 RNM327689:ROA327691 RXI327689:RXW327691 SHE327689:SHS327691 SRA327689:SRO327691 TAW327689:TBK327691 TKS327689:TLG327691 TUO327689:TVC327691 UEK327689:UEY327691 UOG327689:UOU327691 UYC327689:UYQ327691 VHY327689:VIM327691 VRU327689:VSI327691 WBQ327689:WCE327691 WLM327689:WMA327691 WVI327689:WVW327691 IW393225:JK393227 SS393225:TG393227 ACO393225:ADC393227 AMK393225:AMY393227 AWG393225:AWU393227 BGC393225:BGQ393227 BPY393225:BQM393227 BZU393225:CAI393227 CJQ393225:CKE393227 CTM393225:CUA393227 DDI393225:DDW393227 DNE393225:DNS393227 DXA393225:DXO393227 EGW393225:EHK393227 EQS393225:ERG393227 FAO393225:FBC393227 FKK393225:FKY393227 FUG393225:FUU393227 GEC393225:GEQ393227 GNY393225:GOM393227 GXU393225:GYI393227 HHQ393225:HIE393227 HRM393225:HSA393227 IBI393225:IBW393227 ILE393225:ILS393227 IVA393225:IVO393227 JEW393225:JFK393227 JOS393225:JPG393227 JYO393225:JZC393227 KIK393225:KIY393227 KSG393225:KSU393227 LCC393225:LCQ393227 LLY393225:LMM393227 LVU393225:LWI393227 MFQ393225:MGE393227 MPM393225:MQA393227 MZI393225:MZW393227 NJE393225:NJS393227 NTA393225:NTO393227 OCW393225:ODK393227 OMS393225:ONG393227 OWO393225:OXC393227 PGK393225:PGY393227 PQG393225:PQU393227 QAC393225:QAQ393227 QJY393225:QKM393227 QTU393225:QUI393227 RDQ393225:REE393227 RNM393225:ROA393227 RXI393225:RXW393227 SHE393225:SHS393227 SRA393225:SRO393227 TAW393225:TBK393227 TKS393225:TLG393227 TUO393225:TVC393227 UEK393225:UEY393227 UOG393225:UOU393227 UYC393225:UYQ393227 VHY393225:VIM393227 VRU393225:VSI393227 WBQ393225:WCE393227 WLM393225:WMA393227 WVI393225:WVW393227 IW458761:JK458763 SS458761:TG458763 ACO458761:ADC458763 AMK458761:AMY458763 AWG458761:AWU458763 BGC458761:BGQ458763 BPY458761:BQM458763 BZU458761:CAI458763 CJQ458761:CKE458763 CTM458761:CUA458763 DDI458761:DDW458763 DNE458761:DNS458763 DXA458761:DXO458763 EGW458761:EHK458763 EQS458761:ERG458763 FAO458761:FBC458763 FKK458761:FKY458763 FUG458761:FUU458763 GEC458761:GEQ458763 GNY458761:GOM458763 GXU458761:GYI458763 HHQ458761:HIE458763 HRM458761:HSA458763 IBI458761:IBW458763 ILE458761:ILS458763 IVA458761:IVO458763 JEW458761:JFK458763 JOS458761:JPG458763 JYO458761:JZC458763 KIK458761:KIY458763 KSG458761:KSU458763 LCC458761:LCQ458763 LLY458761:LMM458763 LVU458761:LWI458763 MFQ458761:MGE458763 MPM458761:MQA458763 MZI458761:MZW458763 NJE458761:NJS458763 NTA458761:NTO458763 OCW458761:ODK458763 OMS458761:ONG458763 OWO458761:OXC458763 PGK458761:PGY458763 PQG458761:PQU458763 QAC458761:QAQ458763 QJY458761:QKM458763 QTU458761:QUI458763 RDQ458761:REE458763 RNM458761:ROA458763 RXI458761:RXW458763 SHE458761:SHS458763 SRA458761:SRO458763 TAW458761:TBK458763 TKS458761:TLG458763 TUO458761:TVC458763 UEK458761:UEY458763 UOG458761:UOU458763 UYC458761:UYQ458763 VHY458761:VIM458763 VRU458761:VSI458763 WBQ458761:WCE458763 WLM458761:WMA458763 WVI458761:WVW458763 IW524297:JK524299 SS524297:TG524299 ACO524297:ADC524299 AMK524297:AMY524299 AWG524297:AWU524299 BGC524297:BGQ524299 BPY524297:BQM524299 BZU524297:CAI524299 CJQ524297:CKE524299 CTM524297:CUA524299 DDI524297:DDW524299 DNE524297:DNS524299 DXA524297:DXO524299 EGW524297:EHK524299 EQS524297:ERG524299 FAO524297:FBC524299 FKK524297:FKY524299 FUG524297:FUU524299 GEC524297:GEQ524299 GNY524297:GOM524299 GXU524297:GYI524299 HHQ524297:HIE524299 HRM524297:HSA524299 IBI524297:IBW524299 ILE524297:ILS524299 IVA524297:IVO524299 JEW524297:JFK524299 JOS524297:JPG524299 JYO524297:JZC524299 KIK524297:KIY524299 KSG524297:KSU524299 LCC524297:LCQ524299 LLY524297:LMM524299 LVU524297:LWI524299 MFQ524297:MGE524299 MPM524297:MQA524299 MZI524297:MZW524299 NJE524297:NJS524299 NTA524297:NTO524299 OCW524297:ODK524299 OMS524297:ONG524299 OWO524297:OXC524299 PGK524297:PGY524299 PQG524297:PQU524299 QAC524297:QAQ524299 QJY524297:QKM524299 QTU524297:QUI524299 RDQ524297:REE524299 RNM524297:ROA524299 RXI524297:RXW524299 SHE524297:SHS524299 SRA524297:SRO524299 TAW524297:TBK524299 TKS524297:TLG524299 TUO524297:TVC524299 UEK524297:UEY524299 UOG524297:UOU524299 UYC524297:UYQ524299 VHY524297:VIM524299 VRU524297:VSI524299 WBQ524297:WCE524299 WLM524297:WMA524299 WVI524297:WVW524299 IW589833:JK589835 SS589833:TG589835 ACO589833:ADC589835 AMK589833:AMY589835 AWG589833:AWU589835 BGC589833:BGQ589835 BPY589833:BQM589835 BZU589833:CAI589835 CJQ589833:CKE589835 CTM589833:CUA589835 DDI589833:DDW589835 DNE589833:DNS589835 DXA589833:DXO589835 EGW589833:EHK589835 EQS589833:ERG589835 FAO589833:FBC589835 FKK589833:FKY589835 FUG589833:FUU589835 GEC589833:GEQ589835 GNY589833:GOM589835 GXU589833:GYI589835 HHQ589833:HIE589835 HRM589833:HSA589835 IBI589833:IBW589835 ILE589833:ILS589835 IVA589833:IVO589835 JEW589833:JFK589835 JOS589833:JPG589835 JYO589833:JZC589835 KIK589833:KIY589835 KSG589833:KSU589835 LCC589833:LCQ589835 LLY589833:LMM589835 LVU589833:LWI589835 MFQ589833:MGE589835 MPM589833:MQA589835 MZI589833:MZW589835 NJE589833:NJS589835 NTA589833:NTO589835 OCW589833:ODK589835 OMS589833:ONG589835 OWO589833:OXC589835 PGK589833:PGY589835 PQG589833:PQU589835 QAC589833:QAQ589835 QJY589833:QKM589835 QTU589833:QUI589835 RDQ589833:REE589835 RNM589833:ROA589835 RXI589833:RXW589835 SHE589833:SHS589835 SRA589833:SRO589835 TAW589833:TBK589835 TKS589833:TLG589835 TUO589833:TVC589835 UEK589833:UEY589835 UOG589833:UOU589835 UYC589833:UYQ589835 VHY589833:VIM589835 VRU589833:VSI589835 WBQ589833:WCE589835 WLM589833:WMA589835 WVI589833:WVW589835 IW655369:JK655371 SS655369:TG655371 ACO655369:ADC655371 AMK655369:AMY655371 AWG655369:AWU655371 BGC655369:BGQ655371 BPY655369:BQM655371 BZU655369:CAI655371 CJQ655369:CKE655371 CTM655369:CUA655371 DDI655369:DDW655371 DNE655369:DNS655371 DXA655369:DXO655371 EGW655369:EHK655371 EQS655369:ERG655371 FAO655369:FBC655371 FKK655369:FKY655371 FUG655369:FUU655371 GEC655369:GEQ655371 GNY655369:GOM655371 GXU655369:GYI655371 HHQ655369:HIE655371 HRM655369:HSA655371 IBI655369:IBW655371 ILE655369:ILS655371 IVA655369:IVO655371 JEW655369:JFK655371 JOS655369:JPG655371 JYO655369:JZC655371 KIK655369:KIY655371 KSG655369:KSU655371 LCC655369:LCQ655371 LLY655369:LMM655371 LVU655369:LWI655371 MFQ655369:MGE655371 MPM655369:MQA655371 MZI655369:MZW655371 NJE655369:NJS655371 NTA655369:NTO655371 OCW655369:ODK655371 OMS655369:ONG655371 OWO655369:OXC655371 PGK655369:PGY655371 PQG655369:PQU655371 QAC655369:QAQ655371 QJY655369:QKM655371 QTU655369:QUI655371 RDQ655369:REE655371 RNM655369:ROA655371 RXI655369:RXW655371 SHE655369:SHS655371 SRA655369:SRO655371 TAW655369:TBK655371 TKS655369:TLG655371 TUO655369:TVC655371 UEK655369:UEY655371 UOG655369:UOU655371 UYC655369:UYQ655371 VHY655369:VIM655371 VRU655369:VSI655371 WBQ655369:WCE655371 WLM655369:WMA655371 WVI655369:WVW655371 IW720905:JK720907 SS720905:TG720907 ACO720905:ADC720907 AMK720905:AMY720907 AWG720905:AWU720907 BGC720905:BGQ720907 BPY720905:BQM720907 BZU720905:CAI720907 CJQ720905:CKE720907 CTM720905:CUA720907 DDI720905:DDW720907 DNE720905:DNS720907 DXA720905:DXO720907 EGW720905:EHK720907 EQS720905:ERG720907 FAO720905:FBC720907 FKK720905:FKY720907 FUG720905:FUU720907 GEC720905:GEQ720907 GNY720905:GOM720907 GXU720905:GYI720907 HHQ720905:HIE720907 HRM720905:HSA720907 IBI720905:IBW720907 ILE720905:ILS720907 IVA720905:IVO720907 JEW720905:JFK720907 JOS720905:JPG720907 JYO720905:JZC720907 KIK720905:KIY720907 KSG720905:KSU720907 LCC720905:LCQ720907 LLY720905:LMM720907 LVU720905:LWI720907 MFQ720905:MGE720907 MPM720905:MQA720907 MZI720905:MZW720907 NJE720905:NJS720907 NTA720905:NTO720907 OCW720905:ODK720907 OMS720905:ONG720907 OWO720905:OXC720907 PGK720905:PGY720907 PQG720905:PQU720907 QAC720905:QAQ720907 QJY720905:QKM720907 QTU720905:QUI720907 RDQ720905:REE720907 RNM720905:ROA720907 RXI720905:RXW720907 SHE720905:SHS720907 SRA720905:SRO720907 TAW720905:TBK720907 TKS720905:TLG720907 TUO720905:TVC720907 UEK720905:UEY720907 UOG720905:UOU720907 UYC720905:UYQ720907 VHY720905:VIM720907 VRU720905:VSI720907 WBQ720905:WCE720907 WLM720905:WMA720907 WVI720905:WVW720907 IW786441:JK786443 SS786441:TG786443 ACO786441:ADC786443 AMK786441:AMY786443 AWG786441:AWU786443 BGC786441:BGQ786443 BPY786441:BQM786443 BZU786441:CAI786443 CJQ786441:CKE786443 CTM786441:CUA786443 DDI786441:DDW786443 DNE786441:DNS786443 DXA786441:DXO786443 EGW786441:EHK786443 EQS786441:ERG786443 FAO786441:FBC786443 FKK786441:FKY786443 FUG786441:FUU786443 GEC786441:GEQ786443 GNY786441:GOM786443 GXU786441:GYI786443 HHQ786441:HIE786443 HRM786441:HSA786443 IBI786441:IBW786443 ILE786441:ILS786443 IVA786441:IVO786443 JEW786441:JFK786443 JOS786441:JPG786443 JYO786441:JZC786443 KIK786441:KIY786443 KSG786441:KSU786443 LCC786441:LCQ786443 LLY786441:LMM786443 LVU786441:LWI786443 MFQ786441:MGE786443 MPM786441:MQA786443 MZI786441:MZW786443 NJE786441:NJS786443 NTA786441:NTO786443 OCW786441:ODK786443 OMS786441:ONG786443 OWO786441:OXC786443 PGK786441:PGY786443 PQG786441:PQU786443 QAC786441:QAQ786443 QJY786441:QKM786443 QTU786441:QUI786443 RDQ786441:REE786443 RNM786441:ROA786443 RXI786441:RXW786443 SHE786441:SHS786443 SRA786441:SRO786443 TAW786441:TBK786443 TKS786441:TLG786443 TUO786441:TVC786443 UEK786441:UEY786443 UOG786441:UOU786443 UYC786441:UYQ786443 VHY786441:VIM786443 VRU786441:VSI786443 WBQ786441:WCE786443 WLM786441:WMA786443 WVI786441:WVW786443 IW851977:JK851979 SS851977:TG851979 ACO851977:ADC851979 AMK851977:AMY851979 AWG851977:AWU851979 BGC851977:BGQ851979 BPY851977:BQM851979 BZU851977:CAI851979 CJQ851977:CKE851979 CTM851977:CUA851979 DDI851977:DDW851979 DNE851977:DNS851979 DXA851977:DXO851979 EGW851977:EHK851979 EQS851977:ERG851979 FAO851977:FBC851979 FKK851977:FKY851979 FUG851977:FUU851979 GEC851977:GEQ851979 GNY851977:GOM851979 GXU851977:GYI851979 HHQ851977:HIE851979 HRM851977:HSA851979 IBI851977:IBW851979 ILE851977:ILS851979 IVA851977:IVO851979 JEW851977:JFK851979 JOS851977:JPG851979 JYO851977:JZC851979 KIK851977:KIY851979 KSG851977:KSU851979 LCC851977:LCQ851979 LLY851977:LMM851979 LVU851977:LWI851979 MFQ851977:MGE851979 MPM851977:MQA851979 MZI851977:MZW851979 NJE851977:NJS851979 NTA851977:NTO851979 OCW851977:ODK851979 OMS851977:ONG851979 OWO851977:OXC851979 PGK851977:PGY851979 PQG851977:PQU851979 QAC851977:QAQ851979 QJY851977:QKM851979 QTU851977:QUI851979 RDQ851977:REE851979 RNM851977:ROA851979 RXI851977:RXW851979 SHE851977:SHS851979 SRA851977:SRO851979 TAW851977:TBK851979 TKS851977:TLG851979 TUO851977:TVC851979 UEK851977:UEY851979 UOG851977:UOU851979 UYC851977:UYQ851979 VHY851977:VIM851979 VRU851977:VSI851979 WBQ851977:WCE851979 WLM851977:WMA851979 WVI851977:WVW851979 IW917513:JK917515 SS917513:TG917515 ACO917513:ADC917515 AMK917513:AMY917515 AWG917513:AWU917515 BGC917513:BGQ917515 BPY917513:BQM917515 BZU917513:CAI917515 CJQ917513:CKE917515 CTM917513:CUA917515 DDI917513:DDW917515 DNE917513:DNS917515 DXA917513:DXO917515 EGW917513:EHK917515 EQS917513:ERG917515 FAO917513:FBC917515 FKK917513:FKY917515 FUG917513:FUU917515 GEC917513:GEQ917515 GNY917513:GOM917515 GXU917513:GYI917515 HHQ917513:HIE917515 HRM917513:HSA917515 IBI917513:IBW917515 ILE917513:ILS917515 IVA917513:IVO917515 JEW917513:JFK917515 JOS917513:JPG917515 JYO917513:JZC917515 KIK917513:KIY917515 KSG917513:KSU917515 LCC917513:LCQ917515 LLY917513:LMM917515 LVU917513:LWI917515 MFQ917513:MGE917515 MPM917513:MQA917515 MZI917513:MZW917515 NJE917513:NJS917515 NTA917513:NTO917515 OCW917513:ODK917515 OMS917513:ONG917515 OWO917513:OXC917515 PGK917513:PGY917515 PQG917513:PQU917515 QAC917513:QAQ917515 QJY917513:QKM917515 QTU917513:QUI917515 RDQ917513:REE917515 RNM917513:ROA917515 RXI917513:RXW917515 SHE917513:SHS917515 SRA917513:SRO917515 TAW917513:TBK917515 TKS917513:TLG917515 TUO917513:TVC917515 UEK917513:UEY917515 UOG917513:UOU917515 UYC917513:UYQ917515 VHY917513:VIM917515 VRU917513:VSI917515 WBQ917513:WCE917515 WLM917513:WMA917515 WVI917513:WVW917515 IW983049:JK983051 SS983049:TG983051 ACO983049:ADC983051 AMK983049:AMY983051 AWG983049:AWU983051 BGC983049:BGQ983051 BPY983049:BQM983051 BZU983049:CAI983051 CJQ983049:CKE983051 CTM983049:CUA983051 DDI983049:DDW983051 DNE983049:DNS983051 DXA983049:DXO983051 EGW983049:EHK983051 EQS983049:ERG983051 FAO983049:FBC983051 FKK983049:FKY983051 FUG983049:FUU983051 GEC983049:GEQ983051 GNY983049:GOM983051 GXU983049:GYI983051 HHQ983049:HIE983051 HRM983049:HSA983051 IBI983049:IBW983051 ILE983049:ILS983051 IVA983049:IVO983051 JEW983049:JFK983051 JOS983049:JPG983051 JYO983049:JZC983051 KIK983049:KIY983051 KSG983049:KSU983051 LCC983049:LCQ983051 LLY983049:LMM983051 LVU983049:LWI983051 MFQ983049:MGE983051 MPM983049:MQA983051 MZI983049:MZW983051 NJE983049:NJS983051 NTA983049:NTO983051 OCW983049:ODK983051 OMS983049:ONG983051 OWO983049:OXC983051 PGK983049:PGY983051 PQG983049:PQU983051 QAC983049:QAQ983051 QJY983049:QKM983051 QTU983049:QUI983051 RDQ983049:REE983051 RNM983049:ROA983051 RXI983049:RXW983051 SHE983049:SHS983051 SRA983049:SRO983051 TAW983049:TBK983051 TKS983049:TLG983051 TUO983049:TVC983051 UEK983049:UEY983051 UOG983049:UOU983051 UYC983049:UYQ983051 VHY983049:VIM983051 VRU983049:VSI983051 WBQ983049:WCE983051 WLM983049:WMA983051 WVI983049:WVW983051 X8:AI11 JR65545:KE65548 TN65545:UA65548 ADJ65545:ADW65548 ANF65545:ANS65548 AXB65545:AXO65548 BGX65545:BHK65548 BQT65545:BRG65548 CAP65545:CBC65548 CKL65545:CKY65548 CUH65545:CUU65548 DED65545:DEQ65548 DNZ65545:DOM65548 DXV65545:DYI65548 EHR65545:EIE65548 ERN65545:ESA65548 FBJ65545:FBW65548 FLF65545:FLS65548 FVB65545:FVO65548 GEX65545:GFK65548 GOT65545:GPG65548 GYP65545:GZC65548 HIL65545:HIY65548 HSH65545:HSU65548 ICD65545:ICQ65548 ILZ65545:IMM65548 IVV65545:IWI65548 JFR65545:JGE65548 JPN65545:JQA65548 JZJ65545:JZW65548 KJF65545:KJS65548 KTB65545:KTO65548 LCX65545:LDK65548 LMT65545:LNG65548 LWP65545:LXC65548 MGL65545:MGY65548 MQH65545:MQU65548 NAD65545:NAQ65548 NJZ65545:NKM65548 NTV65545:NUI65548 ODR65545:OEE65548 ONN65545:OOA65548 OXJ65545:OXW65548 PHF65545:PHS65548 PRB65545:PRO65548 QAX65545:QBK65548 QKT65545:QLG65548 QUP65545:QVC65548 REL65545:REY65548 ROH65545:ROU65548 RYD65545:RYQ65548 SHZ65545:SIM65548 SRV65545:SSI65548 TBR65545:TCE65548 TLN65545:TMA65548 TVJ65545:TVW65548 UFF65545:UFS65548 UPB65545:UPO65548 UYX65545:UZK65548 VIT65545:VJG65548 VSP65545:VTC65548 WCL65545:WCY65548 WMH65545:WMU65548 WWD65545:WWQ65548 X65545:AI65548 JR131081:KE131084 TN131081:UA131084 ADJ131081:ADW131084 ANF131081:ANS131084 AXB131081:AXO131084 BGX131081:BHK131084 BQT131081:BRG131084 CAP131081:CBC131084 CKL131081:CKY131084 CUH131081:CUU131084 DED131081:DEQ131084 DNZ131081:DOM131084 DXV131081:DYI131084 EHR131081:EIE131084 ERN131081:ESA131084 FBJ131081:FBW131084 FLF131081:FLS131084 FVB131081:FVO131084 GEX131081:GFK131084 GOT131081:GPG131084 GYP131081:GZC131084 HIL131081:HIY131084 HSH131081:HSU131084 ICD131081:ICQ131084 ILZ131081:IMM131084 IVV131081:IWI131084 JFR131081:JGE131084 JPN131081:JQA131084 JZJ131081:JZW131084 KJF131081:KJS131084 KTB131081:KTO131084 LCX131081:LDK131084 LMT131081:LNG131084 LWP131081:LXC131084 MGL131081:MGY131084 MQH131081:MQU131084 NAD131081:NAQ131084 NJZ131081:NKM131084 NTV131081:NUI131084 ODR131081:OEE131084 ONN131081:OOA131084 OXJ131081:OXW131084 PHF131081:PHS131084 PRB131081:PRO131084 QAX131081:QBK131084 QKT131081:QLG131084 QUP131081:QVC131084 REL131081:REY131084 ROH131081:ROU131084 RYD131081:RYQ131084 SHZ131081:SIM131084 SRV131081:SSI131084 TBR131081:TCE131084 TLN131081:TMA131084 TVJ131081:TVW131084 UFF131081:UFS131084 UPB131081:UPO131084 UYX131081:UZK131084 VIT131081:VJG131084 VSP131081:VTC131084 WCL131081:WCY131084 WMH131081:WMU131084 WWD131081:WWQ131084 X131081:AI131084 JR196617:KE196620 TN196617:UA196620 ADJ196617:ADW196620 ANF196617:ANS196620 AXB196617:AXO196620 BGX196617:BHK196620 BQT196617:BRG196620 CAP196617:CBC196620 CKL196617:CKY196620 CUH196617:CUU196620 DED196617:DEQ196620 DNZ196617:DOM196620 DXV196617:DYI196620 EHR196617:EIE196620 ERN196617:ESA196620 FBJ196617:FBW196620 FLF196617:FLS196620 FVB196617:FVO196620 GEX196617:GFK196620 GOT196617:GPG196620 GYP196617:GZC196620 HIL196617:HIY196620 HSH196617:HSU196620 ICD196617:ICQ196620 ILZ196617:IMM196620 IVV196617:IWI196620 JFR196617:JGE196620 JPN196617:JQA196620 JZJ196617:JZW196620 KJF196617:KJS196620 KTB196617:KTO196620 LCX196617:LDK196620 LMT196617:LNG196620 LWP196617:LXC196620 MGL196617:MGY196620 MQH196617:MQU196620 NAD196617:NAQ196620 NJZ196617:NKM196620 NTV196617:NUI196620 ODR196617:OEE196620 ONN196617:OOA196620 OXJ196617:OXW196620 PHF196617:PHS196620 PRB196617:PRO196620 QAX196617:QBK196620 QKT196617:QLG196620 QUP196617:QVC196620 REL196617:REY196620 ROH196617:ROU196620 RYD196617:RYQ196620 SHZ196617:SIM196620 SRV196617:SSI196620 TBR196617:TCE196620 TLN196617:TMA196620 TVJ196617:TVW196620 UFF196617:UFS196620 UPB196617:UPO196620 UYX196617:UZK196620 VIT196617:VJG196620 VSP196617:VTC196620 WCL196617:WCY196620 WMH196617:WMU196620 WWD196617:WWQ196620 X196617:AI196620 JR262153:KE262156 TN262153:UA262156 ADJ262153:ADW262156 ANF262153:ANS262156 AXB262153:AXO262156 BGX262153:BHK262156 BQT262153:BRG262156 CAP262153:CBC262156 CKL262153:CKY262156 CUH262153:CUU262156 DED262153:DEQ262156 DNZ262153:DOM262156 DXV262153:DYI262156 EHR262153:EIE262156 ERN262153:ESA262156 FBJ262153:FBW262156 FLF262153:FLS262156 FVB262153:FVO262156 GEX262153:GFK262156 GOT262153:GPG262156 GYP262153:GZC262156 HIL262153:HIY262156 HSH262153:HSU262156 ICD262153:ICQ262156 ILZ262153:IMM262156 IVV262153:IWI262156 JFR262153:JGE262156 JPN262153:JQA262156 JZJ262153:JZW262156 KJF262153:KJS262156 KTB262153:KTO262156 LCX262153:LDK262156 LMT262153:LNG262156 LWP262153:LXC262156 MGL262153:MGY262156 MQH262153:MQU262156 NAD262153:NAQ262156 NJZ262153:NKM262156 NTV262153:NUI262156 ODR262153:OEE262156 ONN262153:OOA262156 OXJ262153:OXW262156 PHF262153:PHS262156 PRB262153:PRO262156 QAX262153:QBK262156 QKT262153:QLG262156 QUP262153:QVC262156 REL262153:REY262156 ROH262153:ROU262156 RYD262153:RYQ262156 SHZ262153:SIM262156 SRV262153:SSI262156 TBR262153:TCE262156 TLN262153:TMA262156 TVJ262153:TVW262156 UFF262153:UFS262156 UPB262153:UPO262156 UYX262153:UZK262156 VIT262153:VJG262156 VSP262153:VTC262156 WCL262153:WCY262156 WMH262153:WMU262156 WWD262153:WWQ262156 X262153:AI262156 JR327689:KE327692 TN327689:UA327692 ADJ327689:ADW327692 ANF327689:ANS327692 AXB327689:AXO327692 BGX327689:BHK327692 BQT327689:BRG327692 CAP327689:CBC327692 CKL327689:CKY327692 CUH327689:CUU327692 DED327689:DEQ327692 DNZ327689:DOM327692 DXV327689:DYI327692 EHR327689:EIE327692 ERN327689:ESA327692 FBJ327689:FBW327692 FLF327689:FLS327692 FVB327689:FVO327692 GEX327689:GFK327692 GOT327689:GPG327692 GYP327689:GZC327692 HIL327689:HIY327692 HSH327689:HSU327692 ICD327689:ICQ327692 ILZ327689:IMM327692 IVV327689:IWI327692 JFR327689:JGE327692 JPN327689:JQA327692 JZJ327689:JZW327692 KJF327689:KJS327692 KTB327689:KTO327692 LCX327689:LDK327692 LMT327689:LNG327692 LWP327689:LXC327692 MGL327689:MGY327692 MQH327689:MQU327692 NAD327689:NAQ327692 NJZ327689:NKM327692 NTV327689:NUI327692 ODR327689:OEE327692 ONN327689:OOA327692 OXJ327689:OXW327692 PHF327689:PHS327692 PRB327689:PRO327692 QAX327689:QBK327692 QKT327689:QLG327692 QUP327689:QVC327692 REL327689:REY327692 ROH327689:ROU327692 RYD327689:RYQ327692 SHZ327689:SIM327692 SRV327689:SSI327692 TBR327689:TCE327692 TLN327689:TMA327692 TVJ327689:TVW327692 UFF327689:UFS327692 UPB327689:UPO327692 UYX327689:UZK327692 VIT327689:VJG327692 VSP327689:VTC327692 WCL327689:WCY327692 WMH327689:WMU327692 WWD327689:WWQ327692 X327689:AI327692 JR393225:KE393228 TN393225:UA393228 ADJ393225:ADW393228 ANF393225:ANS393228 AXB393225:AXO393228 BGX393225:BHK393228 BQT393225:BRG393228 CAP393225:CBC393228 CKL393225:CKY393228 CUH393225:CUU393228 DED393225:DEQ393228 DNZ393225:DOM393228 DXV393225:DYI393228 EHR393225:EIE393228 ERN393225:ESA393228 FBJ393225:FBW393228 FLF393225:FLS393228 FVB393225:FVO393228 GEX393225:GFK393228 GOT393225:GPG393228 GYP393225:GZC393228 HIL393225:HIY393228 HSH393225:HSU393228 ICD393225:ICQ393228 ILZ393225:IMM393228 IVV393225:IWI393228 JFR393225:JGE393228 JPN393225:JQA393228 JZJ393225:JZW393228 KJF393225:KJS393228 KTB393225:KTO393228 LCX393225:LDK393228 LMT393225:LNG393228 LWP393225:LXC393228 MGL393225:MGY393228 MQH393225:MQU393228 NAD393225:NAQ393228 NJZ393225:NKM393228 NTV393225:NUI393228 ODR393225:OEE393228 ONN393225:OOA393228 OXJ393225:OXW393228 PHF393225:PHS393228 PRB393225:PRO393228 QAX393225:QBK393228 QKT393225:QLG393228 QUP393225:QVC393228 REL393225:REY393228 ROH393225:ROU393228 RYD393225:RYQ393228 SHZ393225:SIM393228 SRV393225:SSI393228 TBR393225:TCE393228 TLN393225:TMA393228 TVJ393225:TVW393228 UFF393225:UFS393228 UPB393225:UPO393228 UYX393225:UZK393228 VIT393225:VJG393228 VSP393225:VTC393228 WCL393225:WCY393228 WMH393225:WMU393228 WWD393225:WWQ393228 X393225:AI393228 JR458761:KE458764 TN458761:UA458764 ADJ458761:ADW458764 ANF458761:ANS458764 AXB458761:AXO458764 BGX458761:BHK458764 BQT458761:BRG458764 CAP458761:CBC458764 CKL458761:CKY458764 CUH458761:CUU458764 DED458761:DEQ458764 DNZ458761:DOM458764 DXV458761:DYI458764 EHR458761:EIE458764 ERN458761:ESA458764 FBJ458761:FBW458764 FLF458761:FLS458764 FVB458761:FVO458764 GEX458761:GFK458764 GOT458761:GPG458764 GYP458761:GZC458764 HIL458761:HIY458764 HSH458761:HSU458764 ICD458761:ICQ458764 ILZ458761:IMM458764 IVV458761:IWI458764 JFR458761:JGE458764 JPN458761:JQA458764 JZJ458761:JZW458764 KJF458761:KJS458764 KTB458761:KTO458764 LCX458761:LDK458764 LMT458761:LNG458764 LWP458761:LXC458764 MGL458761:MGY458764 MQH458761:MQU458764 NAD458761:NAQ458764 NJZ458761:NKM458764 NTV458761:NUI458764 ODR458761:OEE458764 ONN458761:OOA458764 OXJ458761:OXW458764 PHF458761:PHS458764 PRB458761:PRO458764 QAX458761:QBK458764 QKT458761:QLG458764 QUP458761:QVC458764 REL458761:REY458764 ROH458761:ROU458764 RYD458761:RYQ458764 SHZ458761:SIM458764 SRV458761:SSI458764 TBR458761:TCE458764 TLN458761:TMA458764 TVJ458761:TVW458764 UFF458761:UFS458764 UPB458761:UPO458764 UYX458761:UZK458764 VIT458761:VJG458764 VSP458761:VTC458764 WCL458761:WCY458764 WMH458761:WMU458764 WWD458761:WWQ458764 X458761:AI458764 JR524297:KE524300 TN524297:UA524300 ADJ524297:ADW524300 ANF524297:ANS524300 AXB524297:AXO524300 BGX524297:BHK524300 BQT524297:BRG524300 CAP524297:CBC524300 CKL524297:CKY524300 CUH524297:CUU524300 DED524297:DEQ524300 DNZ524297:DOM524300 DXV524297:DYI524300 EHR524297:EIE524300 ERN524297:ESA524300 FBJ524297:FBW524300 FLF524297:FLS524300 FVB524297:FVO524300 GEX524297:GFK524300 GOT524297:GPG524300 GYP524297:GZC524300 HIL524297:HIY524300 HSH524297:HSU524300 ICD524297:ICQ524300 ILZ524297:IMM524300 IVV524297:IWI524300 JFR524297:JGE524300 JPN524297:JQA524300 JZJ524297:JZW524300 KJF524297:KJS524300 KTB524297:KTO524300 LCX524297:LDK524300 LMT524297:LNG524300 LWP524297:LXC524300 MGL524297:MGY524300 MQH524297:MQU524300 NAD524297:NAQ524300 NJZ524297:NKM524300 NTV524297:NUI524300 ODR524297:OEE524300 ONN524297:OOA524300 OXJ524297:OXW524300 PHF524297:PHS524300 PRB524297:PRO524300 QAX524297:QBK524300 QKT524297:QLG524300 QUP524297:QVC524300 REL524297:REY524300 ROH524297:ROU524300 RYD524297:RYQ524300 SHZ524297:SIM524300 SRV524297:SSI524300 TBR524297:TCE524300 TLN524297:TMA524300 TVJ524297:TVW524300 UFF524297:UFS524300 UPB524297:UPO524300 UYX524297:UZK524300 VIT524297:VJG524300 VSP524297:VTC524300 WCL524297:WCY524300 WMH524297:WMU524300 WWD524297:WWQ524300 X524297:AI524300 JR589833:KE589836 TN589833:UA589836 ADJ589833:ADW589836 ANF589833:ANS589836 AXB589833:AXO589836 BGX589833:BHK589836 BQT589833:BRG589836 CAP589833:CBC589836 CKL589833:CKY589836 CUH589833:CUU589836 DED589833:DEQ589836 DNZ589833:DOM589836 DXV589833:DYI589836 EHR589833:EIE589836 ERN589833:ESA589836 FBJ589833:FBW589836 FLF589833:FLS589836 FVB589833:FVO589836 GEX589833:GFK589836 GOT589833:GPG589836 GYP589833:GZC589836 HIL589833:HIY589836 HSH589833:HSU589836 ICD589833:ICQ589836 ILZ589833:IMM589836 IVV589833:IWI589836 JFR589833:JGE589836 JPN589833:JQA589836 JZJ589833:JZW589836 KJF589833:KJS589836 KTB589833:KTO589836 LCX589833:LDK589836 LMT589833:LNG589836 LWP589833:LXC589836 MGL589833:MGY589836 MQH589833:MQU589836 NAD589833:NAQ589836 NJZ589833:NKM589836 NTV589833:NUI589836 ODR589833:OEE589836 ONN589833:OOA589836 OXJ589833:OXW589836 PHF589833:PHS589836 PRB589833:PRO589836 QAX589833:QBK589836 QKT589833:QLG589836 QUP589833:QVC589836 REL589833:REY589836 ROH589833:ROU589836 RYD589833:RYQ589836 SHZ589833:SIM589836 SRV589833:SSI589836 TBR589833:TCE589836 TLN589833:TMA589836 TVJ589833:TVW589836 UFF589833:UFS589836 UPB589833:UPO589836 UYX589833:UZK589836 VIT589833:VJG589836 VSP589833:VTC589836 WCL589833:WCY589836 WMH589833:WMU589836 WWD589833:WWQ589836 X589833:AI589836 JR655369:KE655372 TN655369:UA655372 ADJ655369:ADW655372 ANF655369:ANS655372 AXB655369:AXO655372 BGX655369:BHK655372 BQT655369:BRG655372 CAP655369:CBC655372 CKL655369:CKY655372 CUH655369:CUU655372 DED655369:DEQ655372 DNZ655369:DOM655372 DXV655369:DYI655372 EHR655369:EIE655372 ERN655369:ESA655372 FBJ655369:FBW655372 FLF655369:FLS655372 FVB655369:FVO655372 GEX655369:GFK655372 GOT655369:GPG655372 GYP655369:GZC655372 HIL655369:HIY655372 HSH655369:HSU655372 ICD655369:ICQ655372 ILZ655369:IMM655372 IVV655369:IWI655372 JFR655369:JGE655372 JPN655369:JQA655372 JZJ655369:JZW655372 KJF655369:KJS655372 KTB655369:KTO655372 LCX655369:LDK655372 LMT655369:LNG655372 LWP655369:LXC655372 MGL655369:MGY655372 MQH655369:MQU655372 NAD655369:NAQ655372 NJZ655369:NKM655372 NTV655369:NUI655372 ODR655369:OEE655372 ONN655369:OOA655372 OXJ655369:OXW655372 PHF655369:PHS655372 PRB655369:PRO655372 QAX655369:QBK655372 QKT655369:QLG655372 QUP655369:QVC655372 REL655369:REY655372 ROH655369:ROU655372 RYD655369:RYQ655372 SHZ655369:SIM655372 SRV655369:SSI655372 TBR655369:TCE655372 TLN655369:TMA655372 TVJ655369:TVW655372 UFF655369:UFS655372 UPB655369:UPO655372 UYX655369:UZK655372 VIT655369:VJG655372 VSP655369:VTC655372 WCL655369:WCY655372 WMH655369:WMU655372 WWD655369:WWQ655372 X655369:AI655372 JR720905:KE720908 TN720905:UA720908 ADJ720905:ADW720908 ANF720905:ANS720908 AXB720905:AXO720908 BGX720905:BHK720908 BQT720905:BRG720908 CAP720905:CBC720908 CKL720905:CKY720908 CUH720905:CUU720908 DED720905:DEQ720908 DNZ720905:DOM720908 DXV720905:DYI720908 EHR720905:EIE720908 ERN720905:ESA720908 FBJ720905:FBW720908 FLF720905:FLS720908 FVB720905:FVO720908 GEX720905:GFK720908 GOT720905:GPG720908 GYP720905:GZC720908 HIL720905:HIY720908 HSH720905:HSU720908 ICD720905:ICQ720908 ILZ720905:IMM720908 IVV720905:IWI720908 JFR720905:JGE720908 JPN720905:JQA720908 JZJ720905:JZW720908 KJF720905:KJS720908 KTB720905:KTO720908 LCX720905:LDK720908 LMT720905:LNG720908 LWP720905:LXC720908 MGL720905:MGY720908 MQH720905:MQU720908 NAD720905:NAQ720908 NJZ720905:NKM720908 NTV720905:NUI720908 ODR720905:OEE720908 ONN720905:OOA720908 OXJ720905:OXW720908 PHF720905:PHS720908 PRB720905:PRO720908 QAX720905:QBK720908 QKT720905:QLG720908 QUP720905:QVC720908 REL720905:REY720908 ROH720905:ROU720908 RYD720905:RYQ720908 SHZ720905:SIM720908 SRV720905:SSI720908 TBR720905:TCE720908 TLN720905:TMA720908 TVJ720905:TVW720908 UFF720905:UFS720908 UPB720905:UPO720908 UYX720905:UZK720908 VIT720905:VJG720908 VSP720905:VTC720908 WCL720905:WCY720908 WMH720905:WMU720908 WWD720905:WWQ720908 X720905:AI720908 JR786441:KE786444 TN786441:UA786444 ADJ786441:ADW786444 ANF786441:ANS786444 AXB786441:AXO786444 BGX786441:BHK786444 BQT786441:BRG786444 CAP786441:CBC786444 CKL786441:CKY786444 CUH786441:CUU786444 DED786441:DEQ786444 DNZ786441:DOM786444 DXV786441:DYI786444 EHR786441:EIE786444 ERN786441:ESA786444 FBJ786441:FBW786444 FLF786441:FLS786444 FVB786441:FVO786444 GEX786441:GFK786444 GOT786441:GPG786444 GYP786441:GZC786444 HIL786441:HIY786444 HSH786441:HSU786444 ICD786441:ICQ786444 ILZ786441:IMM786444 IVV786441:IWI786444 JFR786441:JGE786444 JPN786441:JQA786444 JZJ786441:JZW786444 KJF786441:KJS786444 KTB786441:KTO786444 LCX786441:LDK786444 LMT786441:LNG786444 LWP786441:LXC786444 MGL786441:MGY786444 MQH786441:MQU786444 NAD786441:NAQ786444 NJZ786441:NKM786444 NTV786441:NUI786444 ODR786441:OEE786444 ONN786441:OOA786444 OXJ786441:OXW786444 PHF786441:PHS786444 PRB786441:PRO786444 QAX786441:QBK786444 QKT786441:QLG786444 QUP786441:QVC786444 REL786441:REY786444 ROH786441:ROU786444 RYD786441:RYQ786444 SHZ786441:SIM786444 SRV786441:SSI786444 TBR786441:TCE786444 TLN786441:TMA786444 TVJ786441:TVW786444 UFF786441:UFS786444 UPB786441:UPO786444 UYX786441:UZK786444 VIT786441:VJG786444 VSP786441:VTC786444 WCL786441:WCY786444 WMH786441:WMU786444 WWD786441:WWQ786444 X786441:AI786444 JR851977:KE851980 TN851977:UA851980 ADJ851977:ADW851980 ANF851977:ANS851980 AXB851977:AXO851980 BGX851977:BHK851980 BQT851977:BRG851980 CAP851977:CBC851980 CKL851977:CKY851980 CUH851977:CUU851980 DED851977:DEQ851980 DNZ851977:DOM851980 DXV851977:DYI851980 EHR851977:EIE851980 ERN851977:ESA851980 FBJ851977:FBW851980 FLF851977:FLS851980 FVB851977:FVO851980 GEX851977:GFK851980 GOT851977:GPG851980 GYP851977:GZC851980 HIL851977:HIY851980 HSH851977:HSU851980 ICD851977:ICQ851980 ILZ851977:IMM851980 IVV851977:IWI851980 JFR851977:JGE851980 JPN851977:JQA851980 JZJ851977:JZW851980 KJF851977:KJS851980 KTB851977:KTO851980 LCX851977:LDK851980 LMT851977:LNG851980 LWP851977:LXC851980 MGL851977:MGY851980 MQH851977:MQU851980 NAD851977:NAQ851980 NJZ851977:NKM851980 NTV851977:NUI851980 ODR851977:OEE851980 ONN851977:OOA851980 OXJ851977:OXW851980 PHF851977:PHS851980 PRB851977:PRO851980 QAX851977:QBK851980 QKT851977:QLG851980 QUP851977:QVC851980 REL851977:REY851980 ROH851977:ROU851980 RYD851977:RYQ851980 SHZ851977:SIM851980 SRV851977:SSI851980 TBR851977:TCE851980 TLN851977:TMA851980 TVJ851977:TVW851980 UFF851977:UFS851980 UPB851977:UPO851980 UYX851977:UZK851980 VIT851977:VJG851980 VSP851977:VTC851980 WCL851977:WCY851980 WMH851977:WMU851980 WWD851977:WWQ851980 X851977:AI851980 JR917513:KE917516 TN917513:UA917516 ADJ917513:ADW917516 ANF917513:ANS917516 AXB917513:AXO917516 BGX917513:BHK917516 BQT917513:BRG917516 CAP917513:CBC917516 CKL917513:CKY917516 CUH917513:CUU917516 DED917513:DEQ917516 DNZ917513:DOM917516 DXV917513:DYI917516 EHR917513:EIE917516 ERN917513:ESA917516 FBJ917513:FBW917516 FLF917513:FLS917516 FVB917513:FVO917516 GEX917513:GFK917516 GOT917513:GPG917516 GYP917513:GZC917516 HIL917513:HIY917516 HSH917513:HSU917516 ICD917513:ICQ917516 ILZ917513:IMM917516 IVV917513:IWI917516 JFR917513:JGE917516 JPN917513:JQA917516 JZJ917513:JZW917516 KJF917513:KJS917516 KTB917513:KTO917516 LCX917513:LDK917516 LMT917513:LNG917516 LWP917513:LXC917516 MGL917513:MGY917516 MQH917513:MQU917516 NAD917513:NAQ917516 NJZ917513:NKM917516 NTV917513:NUI917516 ODR917513:OEE917516 ONN917513:OOA917516 OXJ917513:OXW917516 PHF917513:PHS917516 PRB917513:PRO917516 QAX917513:QBK917516 QKT917513:QLG917516 QUP917513:QVC917516 REL917513:REY917516 ROH917513:ROU917516 RYD917513:RYQ917516 SHZ917513:SIM917516 SRV917513:SSI917516 TBR917513:TCE917516 TLN917513:TMA917516 TVJ917513:TVW917516 UFF917513:UFS917516 UPB917513:UPO917516 UYX917513:UZK917516 VIT917513:VJG917516 VSP917513:VTC917516 WCL917513:WCY917516 WMH917513:WMU917516 WWD917513:WWQ917516 X917513:AI917516 JR983049:KE983052 TN983049:UA983052 ADJ983049:ADW983052 ANF983049:ANS983052 AXB983049:AXO983052 BGX983049:BHK983052 BQT983049:BRG983052 CAP983049:CBC983052 CKL983049:CKY983052 CUH983049:CUU983052 DED983049:DEQ983052 DNZ983049:DOM983052 DXV983049:DYI983052 EHR983049:EIE983052 ERN983049:ESA983052 FBJ983049:FBW983052 FLF983049:FLS983052 FVB983049:FVO983052 GEX983049:GFK983052 GOT983049:GPG983052 GYP983049:GZC983052 HIL983049:HIY983052 HSH983049:HSU983052 ICD983049:ICQ983052 ILZ983049:IMM983052 IVV983049:IWI983052 JFR983049:JGE983052 JPN983049:JQA983052 JZJ983049:JZW983052 KJF983049:KJS983052 KTB983049:KTO983052 LCX983049:LDK983052 LMT983049:LNG983052 LWP983049:LXC983052 MGL983049:MGY983052 MQH983049:MQU983052 NAD983049:NAQ983052 NJZ983049:NKM983052 NTV983049:NUI983052 ODR983049:OEE983052 ONN983049:OOA983052 OXJ983049:OXW983052 PHF983049:PHS983052 PRB983049:PRO983052 QAX983049:QBK983052 QKT983049:QLG983052 QUP983049:QVC983052 REL983049:REY983052 ROH983049:ROU983052 RYD983049:RYQ983052 SHZ983049:SIM983052 SRV983049:SSI983052 TBR983049:TCE983052 TLN983049:TMA983052 TVJ983049:TVW983052 UFF983049:UFS983052 UPB983049:UPO983052 UYX983049:UZK983052 VIT983049:VJG983052 VSP983049:VTC983052 WCL983049:WCY983052 N8:N10 O8 O65545 O131081 O196617 O262153 O327689 O393225 O458761 O524297 O589833 O655369 O720905 O786441 O851977 O917513 O983049 A983049:N983051 A917513:N917515 A851977:N851979 A786441:N786443 A720905:N720907 A655369:N655371 A589833:N589835 A524297:N524299 A458761:N458763 A393225:N393227 A327689:N327691 A262153:N262155 A196617:N196619 A131081:N131083 A65545:N65547 A983058:A983078 A917522:A917542 A851986:A852006 A786450:A786470 A720914:A720934 A655378:A655398 A589842:A589862 A524306:A524326 A458770:A458790 A393234:A393254 A327698:A327718 A262162:A262182 A196626:A196646 A131090:A131110 A65554:A65574 A18:A38 A8:M9 U983049:V983049 U917513:V917513 U851977:V851977 U786441:V786441 U720905:V720905 U655369:V655369 U589833:V589833 U524297:V524297 U458761:V458761 U393225:V393225 U327689:V327689 U262153:V262153 U196617:V196617 U131081:V131081 U65545:V65545 U8:V8 R8:T11 R65545:T65548 R131081:T131084 R196617:T196620 R262153:T262156 R327689:T327692 R393225:T393228 R458761:T458764 R524297:T524300 R589833:T589836 R655369:T655372 R720905:T720908 R786441:T786444 R851977:T851980 R917513:T917516 R983049:T983052"/>
  </dataValidations>
  <pageMargins left="0.7" right="0.7" top="0.75" bottom="0.75" header="0.3" footer="0.3"/>
  <pageSetup paperSize="9" scale="97" orientation="portrait" r:id="rId1"/>
  <extLst>
    <ext xmlns:x14="http://schemas.microsoft.com/office/spreadsheetml/2009/9/main" uri="{CCE6A557-97BC-4b89-ADB6-D9C93CAAB3DF}">
      <x14:dataValidations xmlns:xm="http://schemas.microsoft.com/office/excel/2006/main" count="1">
        <x14:dataValidation imeMode="off" allowBlank="1" showInputMessage="1" showErrorMessage="1">
          <xm:sqref>WWB983055 WMP3:WMQ3 WCT3:WCU3 VSX3:VSY3 VJB3:VJC3 UZF3:UZG3 UPJ3:UPK3 UFN3:UFO3 TVR3:TVS3 TLV3:TLW3 TBZ3:TCA3 SSD3:SSE3 SIH3:SII3 RYL3:RYM3 ROP3:ROQ3 RET3:REU3 QUX3:QUY3 QLB3:QLC3 QBF3:QBG3 PRJ3:PRK3 PHN3:PHO3 OXR3:OXS3 ONV3:ONW3 ODZ3:OEA3 NUD3:NUE3 NKH3:NKI3 NAL3:NAM3 MQP3:MQQ3 MGT3:MGU3 LWX3:LWY3 LNB3:LNC3 LDF3:LDG3 KTJ3:KTK3 KJN3:KJO3 JZR3:JZS3 JPV3:JPW3 JFZ3:JGA3 IWD3:IWE3 IMH3:IMI3 ICL3:ICM3 HSP3:HSQ3 HIT3:HIU3 GYX3:GYY3 GPB3:GPC3 GFF3:GFG3 FVJ3:FVK3 FLN3:FLO3 FBR3:FBS3 ERV3:ERW3 EHZ3:EIA3 DYD3:DYE3 DOH3:DOI3 DEL3:DEM3 CUP3:CUQ3 CKT3:CKU3 CAX3:CAY3 BRB3:BRC3 BHF3:BHG3 AXJ3:AXK3 ANN3:ANO3 ADR3:ADS3 TV3:TW3 JZ3:KA3 AD3:AE3 WWO3:WWP3 WMS3:WMT3 WCW3:WCX3 VTA3:VTB3 VJE3:VJF3 UZI3:UZJ3 UPM3:UPN3 UFQ3:UFR3 TVU3:TVV3 TLY3:TLZ3 TCC3:TCD3 SSG3:SSH3 SIK3:SIL3 RYO3:RYP3 ROS3:ROT3 REW3:REX3 QVA3:QVB3 QLE3:QLF3 QBI3:QBJ3 PRM3:PRN3 PHQ3:PHR3 OXU3:OXV3 ONY3:ONZ3 OEC3:OED3 NUG3:NUH3 NKK3:NKL3 NAO3:NAP3 MQS3:MQT3 MGW3:MGX3 LXA3:LXB3 LNE3:LNF3 LDI3:LDJ3 KTM3:KTN3 KJQ3:KJR3 JZU3:JZV3 JPY3:JPZ3 JGC3:JGD3 IWG3:IWH3 IMK3:IML3 ICO3:ICP3 HSS3:HST3 HIW3:HIX3 GZA3:GZB3 GPE3:GPF3 GFI3:GFJ3 FVM3:FVN3 FLQ3:FLR3 FBU3:FBV3 ERY3:ERZ3 EIC3:EID3 DYG3:DYH3 DOK3:DOL3 DEO3:DEP3 CUS3:CUT3 CKW3:CKX3 CBA3:CBB3 BRE3:BRF3 BHI3:BHJ3 AXM3:AXN3 ANQ3:ANR3 ADU3:ADV3 TY3:TZ3 KC3:KD3 AG3:AH3 WWN4:WWN5 WMR4:WMR5 WCV4:WCV5 VSZ4:VSZ5 VJD4:VJD5 UZH4:UZH5 UPL4:UPL5 UFP4:UFP5 TVT4:TVT5 TLX4:TLX5 TCB4:TCB5 SSF4:SSF5 SIJ4:SIJ5 RYN4:RYN5 ROR4:ROR5 REV4:REV5 QUZ4:QUZ5 QLD4:QLD5 QBH4:QBH5 PRL4:PRL5 PHP4:PHP5 OXT4:OXT5 ONX4:ONX5 OEB4:OEB5 NUF4:NUF5 NKJ4:NKJ5 NAN4:NAN5 MQR4:MQR5 MGV4:MGV5 LWZ4:LWZ5 LND4:LND5 LDH4:LDH5 KTL4:KTL5 KJP4:KJP5 JZT4:JZT5 JPX4:JPX5 JGB4:JGB5 IWF4:IWF5 IMJ4:IMJ5 ICN4:ICN5 HSR4:HSR5 HIV4:HIV5 GYZ4:GYZ5 GPD4:GPD5 GFH4:GFH5 FVL4:FVL5 FLP4:FLP5 FBT4:FBT5 ERX4:ERX5 EIB4:EIB5 DYF4:DYF5 DOJ4:DOJ5 DEN4:DEN5 CUR4:CUR5 CKV4:CKV5 CAZ4:CAZ5 BRD4:BRD5 BHH4:BHH5 AXL4:AXL5 ANP4:ANP5 ADT4:ADT5 TX4:TX5 KB4:KB5 AF5 AE6:AE7 WWP4:WWP5 WMT4:WMT5 WCX4:WCX5 VTB4:VTB5 VJF4:VJF5 UZJ4:UZJ5 UPN4:UPN5 UFR4:UFR5 TVV4:TVV5 TLZ4:TLZ5 TCD4:TCD5 SSH4:SSH5 SIL4:SIL5 RYP4:RYP5 ROT4:ROT5 REX4:REX5 QVB4:QVB5 QLF4:QLF5 QBJ4:QBJ5 PRN4:PRN5 PHR4:PHR5 OXV4:OXV5 ONZ4:ONZ5 OED4:OED5 NUH4:NUH5 NKL4:NKL5 NAP4:NAP5 MQT4:MQT5 MGX4:MGX5 LXB4:LXB5 LNF4:LNF5 LDJ4:LDJ5 KTN4:KTN5 KJR4:KJR5 JZV4:JZV5 JPZ4:JPZ5 JGD4:JGD5 IWH4:IWH5 IML4:IML5 ICP4:ICP5 HST4:HST5 HIX4:HIX5 GZB4:GZB5 GPF4:GPF5 GFJ4:GFJ5 FVN4:FVN5 FLR4:FLR5 FBV4:FBV5 ERZ4:ERZ5 EID4:EID5 DYH4:DYH5 DOL4:DOL5 DEP4:DEP5 CUT4:CUT5 CKX4:CKX5 CBB4:CBB5 BRF4:BRF5 BHJ4:BHJ5 AXN4:AXN5 ANR4:ANR5 ADV4:ADV5 TZ4:TZ5 KD4:KD5 AH5 AG6:AG7 WWI2:WWJ3 WMM2:WMN3 WCQ2:WCR3 VSU2:VSV3 VIY2:VIZ3 UZC2:UZD3 UPG2:UPH3 UFK2:UFL3 TVO2:TVP3 TLS2:TLT3 TBW2:TBX3 SSA2:SSB3 SIE2:SIF3 RYI2:RYJ3 ROM2:RON3 REQ2:RER3 QUU2:QUV3 QKY2:QKZ3 QBC2:QBD3 PRG2:PRH3 PHK2:PHL3 OXO2:OXP3 ONS2:ONT3 ODW2:ODX3 NUA2:NUB3 NKE2:NKF3 NAI2:NAJ3 MQM2:MQN3 MGQ2:MGR3 LWU2:LWV3 LMY2:LMZ3 LDC2:LDD3 KTG2:KTH3 KJK2:KJL3 JZO2:JZP3 JPS2:JPT3 JFW2:JFX3 IWA2:IWB3 IME2:IMF3 ICI2:ICJ3 HSM2:HSN3 HIQ2:HIR3 GYU2:GYV3 GOY2:GOZ3 GFC2:GFD3 FVG2:FVH3 FLK2:FLL3 FBO2:FBP3 ERS2:ERT3 EHW2:EHX3 DYA2:DYB3 DOE2:DOF3 DEI2:DEJ3 CUM2:CUN3 CKQ2:CKR3 CAU2:CAV3 BQY2:BQZ3 BHC2:BHD3 AXG2:AXH3 ANK2:ANL3 ADO2:ADP3 TS2:TT3 JW2:JX3 AB3 AA2:AA3 AE2 WWL4:WWL5 WMP4:WMP5 WCT4:WCT5 VSX4:VSX5 VJB4:VJB5 UZF4:UZF5 UPJ4:UPJ5 UFN4:UFN5 TVR4:TVR5 TLV4:TLV5 TBZ4:TBZ5 SSD4:SSD5 SIH4:SIH5 RYL4:RYL5 ROP4:ROP5 RET4:RET5 QUX4:QUX5 QLB4:QLB5 QBF4:QBF5 PRJ4:PRJ5 PHN4:PHN5 OXR4:OXR5 ONV4:ONV5 ODZ4:ODZ5 NUD4:NUD5 NKH4:NKH5 NAL4:NAL5 MQP4:MQP5 MGT4:MGT5 LWX4:LWX5 LNB4:LNB5 LDF4:LDF5 KTJ4:KTJ5 KJN4:KJN5 JZR4:JZR5 JPV4:JPV5 JFZ4:JFZ5 IWD4:IWD5 IMH4:IMH5 ICL4:ICL5 HSP4:HSP5 HIT4:HIT5 GYX4:GYX5 GPB4:GPB5 GFF4:GFF5 FVJ4:FVJ5 FLN4:FLN5 FBR4:FBR5 ERV4:ERV5 EHZ4:EHZ5 DYD4:DYD5 DOH4:DOH5 DEL4:DEL5 CUP4:CUP5 CKT4:CKT5 CAX4:CAX5 BRB4:BRB5 BHF4:BHF5 AXJ4:AXJ5 ANN4:ANN5 ADR4:ADR5 TV4:TV5 JZ4:JZ5 AD5 AC6:AC7 WWG12:WWQ15 WMK12:WMU15 WCO12:WCY15 VSS12:VTC15 VIW12:VJG15 UZA12:UZK15 UPE12:UPO15 UFI12:UFS15 TVM12:TVW15 TLQ12:TMA15 TBU12:TCE15 SRY12:SSI15 SIC12:SIM15 RYG12:RYQ15 ROK12:ROU15 REO12:REY15 QUS12:QVC15 QKW12:QLG15 QBA12:QBK15 PRE12:PRO15 PHI12:PHS15 OXM12:OXW15 ONQ12:OOA15 ODU12:OEE15 NTY12:NUI15 NKC12:NKM15 NAG12:NAQ15 MQK12:MQU15 MGO12:MGY15 LWS12:LXC15 LMW12:LNG15 LDA12:LDK15 KTE12:KTO15 KJI12:KJS15 JZM12:JZW15 JPQ12:JQA15 JFU12:JGE15 IVY12:IWI15 IMC12:IMM15 ICG12:ICQ15 HSK12:HSU15 HIO12:HIY15 GYS12:GZC15 GOW12:GPG15 GFA12:GFK15 FVE12:FVO15 FLI12:FLS15 FBM12:FBW15 ERQ12:ESA15 EHU12:EIE15 DXY12:DYI15 DOC12:DOM15 DEG12:DEQ15 CUK12:CUU15 CKO12:CKY15 CAS12:CBC15 BQW12:BRG15 BHA12:BHK15 AXE12:AXO15 ANI12:ANS15 ADM12:ADW15 TQ12:UA15 JU12:KE15 X65549:AI65551 JU65549:KE65551 TQ65549:UA65551 ADM65549:ADW65551 ANI65549:ANS65551 AXE65549:AXO65551 BHA65549:BHK65551 BQW65549:BRG65551 CAS65549:CBC65551 CKO65549:CKY65551 CUK65549:CUU65551 DEG65549:DEQ65551 DOC65549:DOM65551 DXY65549:DYI65551 EHU65549:EIE65551 ERQ65549:ESA65551 FBM65549:FBW65551 FLI65549:FLS65551 FVE65549:FVO65551 GFA65549:GFK65551 GOW65549:GPG65551 GYS65549:GZC65551 HIO65549:HIY65551 HSK65549:HSU65551 ICG65549:ICQ65551 IMC65549:IMM65551 IVY65549:IWI65551 JFU65549:JGE65551 JPQ65549:JQA65551 JZM65549:JZW65551 KJI65549:KJS65551 KTE65549:KTO65551 LDA65549:LDK65551 LMW65549:LNG65551 LWS65549:LXC65551 MGO65549:MGY65551 MQK65549:MQU65551 NAG65549:NAQ65551 NKC65549:NKM65551 NTY65549:NUI65551 ODU65549:OEE65551 ONQ65549:OOA65551 OXM65549:OXW65551 PHI65549:PHS65551 PRE65549:PRO65551 QBA65549:QBK65551 QKW65549:QLG65551 QUS65549:QVC65551 REO65549:REY65551 ROK65549:ROU65551 RYG65549:RYQ65551 SIC65549:SIM65551 SRY65549:SSI65551 TBU65549:TCE65551 TLQ65549:TMA65551 TVM65549:TVW65551 UFI65549:UFS65551 UPE65549:UPO65551 UZA65549:UZK65551 VIW65549:VJG65551 VSS65549:VTC65551 WCO65549:WCY65551 WMK65549:WMU65551 WWG65549:WWQ65551 X131085:AI131087 JU131085:KE131087 TQ131085:UA131087 ADM131085:ADW131087 ANI131085:ANS131087 AXE131085:AXO131087 BHA131085:BHK131087 BQW131085:BRG131087 CAS131085:CBC131087 CKO131085:CKY131087 CUK131085:CUU131087 DEG131085:DEQ131087 DOC131085:DOM131087 DXY131085:DYI131087 EHU131085:EIE131087 ERQ131085:ESA131087 FBM131085:FBW131087 FLI131085:FLS131087 FVE131085:FVO131087 GFA131085:GFK131087 GOW131085:GPG131087 GYS131085:GZC131087 HIO131085:HIY131087 HSK131085:HSU131087 ICG131085:ICQ131087 IMC131085:IMM131087 IVY131085:IWI131087 JFU131085:JGE131087 JPQ131085:JQA131087 JZM131085:JZW131087 KJI131085:KJS131087 KTE131085:KTO131087 LDA131085:LDK131087 LMW131085:LNG131087 LWS131085:LXC131087 MGO131085:MGY131087 MQK131085:MQU131087 NAG131085:NAQ131087 NKC131085:NKM131087 NTY131085:NUI131087 ODU131085:OEE131087 ONQ131085:OOA131087 OXM131085:OXW131087 PHI131085:PHS131087 PRE131085:PRO131087 QBA131085:QBK131087 QKW131085:QLG131087 QUS131085:QVC131087 REO131085:REY131087 ROK131085:ROU131087 RYG131085:RYQ131087 SIC131085:SIM131087 SRY131085:SSI131087 TBU131085:TCE131087 TLQ131085:TMA131087 TVM131085:TVW131087 UFI131085:UFS131087 UPE131085:UPO131087 UZA131085:UZK131087 VIW131085:VJG131087 VSS131085:VTC131087 WCO131085:WCY131087 WMK131085:WMU131087 WWG131085:WWQ131087 X196621:AI196623 JU196621:KE196623 TQ196621:UA196623 ADM196621:ADW196623 ANI196621:ANS196623 AXE196621:AXO196623 BHA196621:BHK196623 BQW196621:BRG196623 CAS196621:CBC196623 CKO196621:CKY196623 CUK196621:CUU196623 DEG196621:DEQ196623 DOC196621:DOM196623 DXY196621:DYI196623 EHU196621:EIE196623 ERQ196621:ESA196623 FBM196621:FBW196623 FLI196621:FLS196623 FVE196621:FVO196623 GFA196621:GFK196623 GOW196621:GPG196623 GYS196621:GZC196623 HIO196621:HIY196623 HSK196621:HSU196623 ICG196621:ICQ196623 IMC196621:IMM196623 IVY196621:IWI196623 JFU196621:JGE196623 JPQ196621:JQA196623 JZM196621:JZW196623 KJI196621:KJS196623 KTE196621:KTO196623 LDA196621:LDK196623 LMW196621:LNG196623 LWS196621:LXC196623 MGO196621:MGY196623 MQK196621:MQU196623 NAG196621:NAQ196623 NKC196621:NKM196623 NTY196621:NUI196623 ODU196621:OEE196623 ONQ196621:OOA196623 OXM196621:OXW196623 PHI196621:PHS196623 PRE196621:PRO196623 QBA196621:QBK196623 QKW196621:QLG196623 QUS196621:QVC196623 REO196621:REY196623 ROK196621:ROU196623 RYG196621:RYQ196623 SIC196621:SIM196623 SRY196621:SSI196623 TBU196621:TCE196623 TLQ196621:TMA196623 TVM196621:TVW196623 UFI196621:UFS196623 UPE196621:UPO196623 UZA196621:UZK196623 VIW196621:VJG196623 VSS196621:VTC196623 WCO196621:WCY196623 WMK196621:WMU196623 WWG196621:WWQ196623 X262157:AI262159 JU262157:KE262159 TQ262157:UA262159 ADM262157:ADW262159 ANI262157:ANS262159 AXE262157:AXO262159 BHA262157:BHK262159 BQW262157:BRG262159 CAS262157:CBC262159 CKO262157:CKY262159 CUK262157:CUU262159 DEG262157:DEQ262159 DOC262157:DOM262159 DXY262157:DYI262159 EHU262157:EIE262159 ERQ262157:ESA262159 FBM262157:FBW262159 FLI262157:FLS262159 FVE262157:FVO262159 GFA262157:GFK262159 GOW262157:GPG262159 GYS262157:GZC262159 HIO262157:HIY262159 HSK262157:HSU262159 ICG262157:ICQ262159 IMC262157:IMM262159 IVY262157:IWI262159 JFU262157:JGE262159 JPQ262157:JQA262159 JZM262157:JZW262159 KJI262157:KJS262159 KTE262157:KTO262159 LDA262157:LDK262159 LMW262157:LNG262159 LWS262157:LXC262159 MGO262157:MGY262159 MQK262157:MQU262159 NAG262157:NAQ262159 NKC262157:NKM262159 NTY262157:NUI262159 ODU262157:OEE262159 ONQ262157:OOA262159 OXM262157:OXW262159 PHI262157:PHS262159 PRE262157:PRO262159 QBA262157:QBK262159 QKW262157:QLG262159 QUS262157:QVC262159 REO262157:REY262159 ROK262157:ROU262159 RYG262157:RYQ262159 SIC262157:SIM262159 SRY262157:SSI262159 TBU262157:TCE262159 TLQ262157:TMA262159 TVM262157:TVW262159 UFI262157:UFS262159 UPE262157:UPO262159 UZA262157:UZK262159 VIW262157:VJG262159 VSS262157:VTC262159 WCO262157:WCY262159 WMK262157:WMU262159 WWG262157:WWQ262159 X327693:AI327695 JU327693:KE327695 TQ327693:UA327695 ADM327693:ADW327695 ANI327693:ANS327695 AXE327693:AXO327695 BHA327693:BHK327695 BQW327693:BRG327695 CAS327693:CBC327695 CKO327693:CKY327695 CUK327693:CUU327695 DEG327693:DEQ327695 DOC327693:DOM327695 DXY327693:DYI327695 EHU327693:EIE327695 ERQ327693:ESA327695 FBM327693:FBW327695 FLI327693:FLS327695 FVE327693:FVO327695 GFA327693:GFK327695 GOW327693:GPG327695 GYS327693:GZC327695 HIO327693:HIY327695 HSK327693:HSU327695 ICG327693:ICQ327695 IMC327693:IMM327695 IVY327693:IWI327695 JFU327693:JGE327695 JPQ327693:JQA327695 JZM327693:JZW327695 KJI327693:KJS327695 KTE327693:KTO327695 LDA327693:LDK327695 LMW327693:LNG327695 LWS327693:LXC327695 MGO327693:MGY327695 MQK327693:MQU327695 NAG327693:NAQ327695 NKC327693:NKM327695 NTY327693:NUI327695 ODU327693:OEE327695 ONQ327693:OOA327695 OXM327693:OXW327695 PHI327693:PHS327695 PRE327693:PRO327695 QBA327693:QBK327695 QKW327693:QLG327695 QUS327693:QVC327695 REO327693:REY327695 ROK327693:ROU327695 RYG327693:RYQ327695 SIC327693:SIM327695 SRY327693:SSI327695 TBU327693:TCE327695 TLQ327693:TMA327695 TVM327693:TVW327695 UFI327693:UFS327695 UPE327693:UPO327695 UZA327693:UZK327695 VIW327693:VJG327695 VSS327693:VTC327695 WCO327693:WCY327695 WMK327693:WMU327695 WWG327693:WWQ327695 X393229:AI393231 JU393229:KE393231 TQ393229:UA393231 ADM393229:ADW393231 ANI393229:ANS393231 AXE393229:AXO393231 BHA393229:BHK393231 BQW393229:BRG393231 CAS393229:CBC393231 CKO393229:CKY393231 CUK393229:CUU393231 DEG393229:DEQ393231 DOC393229:DOM393231 DXY393229:DYI393231 EHU393229:EIE393231 ERQ393229:ESA393231 FBM393229:FBW393231 FLI393229:FLS393231 FVE393229:FVO393231 GFA393229:GFK393231 GOW393229:GPG393231 GYS393229:GZC393231 HIO393229:HIY393231 HSK393229:HSU393231 ICG393229:ICQ393231 IMC393229:IMM393231 IVY393229:IWI393231 JFU393229:JGE393231 JPQ393229:JQA393231 JZM393229:JZW393231 KJI393229:KJS393231 KTE393229:KTO393231 LDA393229:LDK393231 LMW393229:LNG393231 LWS393229:LXC393231 MGO393229:MGY393231 MQK393229:MQU393231 NAG393229:NAQ393231 NKC393229:NKM393231 NTY393229:NUI393231 ODU393229:OEE393231 ONQ393229:OOA393231 OXM393229:OXW393231 PHI393229:PHS393231 PRE393229:PRO393231 QBA393229:QBK393231 QKW393229:QLG393231 QUS393229:QVC393231 REO393229:REY393231 ROK393229:ROU393231 RYG393229:RYQ393231 SIC393229:SIM393231 SRY393229:SSI393231 TBU393229:TCE393231 TLQ393229:TMA393231 TVM393229:TVW393231 UFI393229:UFS393231 UPE393229:UPO393231 UZA393229:UZK393231 VIW393229:VJG393231 VSS393229:VTC393231 WCO393229:WCY393231 WMK393229:WMU393231 WWG393229:WWQ393231 X458765:AI458767 JU458765:KE458767 TQ458765:UA458767 ADM458765:ADW458767 ANI458765:ANS458767 AXE458765:AXO458767 BHA458765:BHK458767 BQW458765:BRG458767 CAS458765:CBC458767 CKO458765:CKY458767 CUK458765:CUU458767 DEG458765:DEQ458767 DOC458765:DOM458767 DXY458765:DYI458767 EHU458765:EIE458767 ERQ458765:ESA458767 FBM458765:FBW458767 FLI458765:FLS458767 FVE458765:FVO458767 GFA458765:GFK458767 GOW458765:GPG458767 GYS458765:GZC458767 HIO458765:HIY458767 HSK458765:HSU458767 ICG458765:ICQ458767 IMC458765:IMM458767 IVY458765:IWI458767 JFU458765:JGE458767 JPQ458765:JQA458767 JZM458765:JZW458767 KJI458765:KJS458767 KTE458765:KTO458767 LDA458765:LDK458767 LMW458765:LNG458767 LWS458765:LXC458767 MGO458765:MGY458767 MQK458765:MQU458767 NAG458765:NAQ458767 NKC458765:NKM458767 NTY458765:NUI458767 ODU458765:OEE458767 ONQ458765:OOA458767 OXM458765:OXW458767 PHI458765:PHS458767 PRE458765:PRO458767 QBA458765:QBK458767 QKW458765:QLG458767 QUS458765:QVC458767 REO458765:REY458767 ROK458765:ROU458767 RYG458765:RYQ458767 SIC458765:SIM458767 SRY458765:SSI458767 TBU458765:TCE458767 TLQ458765:TMA458767 TVM458765:TVW458767 UFI458765:UFS458767 UPE458765:UPO458767 UZA458765:UZK458767 VIW458765:VJG458767 VSS458765:VTC458767 WCO458765:WCY458767 WMK458765:WMU458767 WWG458765:WWQ458767 X524301:AI524303 JU524301:KE524303 TQ524301:UA524303 ADM524301:ADW524303 ANI524301:ANS524303 AXE524301:AXO524303 BHA524301:BHK524303 BQW524301:BRG524303 CAS524301:CBC524303 CKO524301:CKY524303 CUK524301:CUU524303 DEG524301:DEQ524303 DOC524301:DOM524303 DXY524301:DYI524303 EHU524301:EIE524303 ERQ524301:ESA524303 FBM524301:FBW524303 FLI524301:FLS524303 FVE524301:FVO524303 GFA524301:GFK524303 GOW524301:GPG524303 GYS524301:GZC524303 HIO524301:HIY524303 HSK524301:HSU524303 ICG524301:ICQ524303 IMC524301:IMM524303 IVY524301:IWI524303 JFU524301:JGE524303 JPQ524301:JQA524303 JZM524301:JZW524303 KJI524301:KJS524303 KTE524301:KTO524303 LDA524301:LDK524303 LMW524301:LNG524303 LWS524301:LXC524303 MGO524301:MGY524303 MQK524301:MQU524303 NAG524301:NAQ524303 NKC524301:NKM524303 NTY524301:NUI524303 ODU524301:OEE524303 ONQ524301:OOA524303 OXM524301:OXW524303 PHI524301:PHS524303 PRE524301:PRO524303 QBA524301:QBK524303 QKW524301:QLG524303 QUS524301:QVC524303 REO524301:REY524303 ROK524301:ROU524303 RYG524301:RYQ524303 SIC524301:SIM524303 SRY524301:SSI524303 TBU524301:TCE524303 TLQ524301:TMA524303 TVM524301:TVW524303 UFI524301:UFS524303 UPE524301:UPO524303 UZA524301:UZK524303 VIW524301:VJG524303 VSS524301:VTC524303 WCO524301:WCY524303 WMK524301:WMU524303 WWG524301:WWQ524303 X589837:AI589839 JU589837:KE589839 TQ589837:UA589839 ADM589837:ADW589839 ANI589837:ANS589839 AXE589837:AXO589839 BHA589837:BHK589839 BQW589837:BRG589839 CAS589837:CBC589839 CKO589837:CKY589839 CUK589837:CUU589839 DEG589837:DEQ589839 DOC589837:DOM589839 DXY589837:DYI589839 EHU589837:EIE589839 ERQ589837:ESA589839 FBM589837:FBW589839 FLI589837:FLS589839 FVE589837:FVO589839 GFA589837:GFK589839 GOW589837:GPG589839 GYS589837:GZC589839 HIO589837:HIY589839 HSK589837:HSU589839 ICG589837:ICQ589839 IMC589837:IMM589839 IVY589837:IWI589839 JFU589837:JGE589839 JPQ589837:JQA589839 JZM589837:JZW589839 KJI589837:KJS589839 KTE589837:KTO589839 LDA589837:LDK589839 LMW589837:LNG589839 LWS589837:LXC589839 MGO589837:MGY589839 MQK589837:MQU589839 NAG589837:NAQ589839 NKC589837:NKM589839 NTY589837:NUI589839 ODU589837:OEE589839 ONQ589837:OOA589839 OXM589837:OXW589839 PHI589837:PHS589839 PRE589837:PRO589839 QBA589837:QBK589839 QKW589837:QLG589839 QUS589837:QVC589839 REO589837:REY589839 ROK589837:ROU589839 RYG589837:RYQ589839 SIC589837:SIM589839 SRY589837:SSI589839 TBU589837:TCE589839 TLQ589837:TMA589839 TVM589837:TVW589839 UFI589837:UFS589839 UPE589837:UPO589839 UZA589837:UZK589839 VIW589837:VJG589839 VSS589837:VTC589839 WCO589837:WCY589839 WMK589837:WMU589839 WWG589837:WWQ589839 X655373:AI655375 JU655373:KE655375 TQ655373:UA655375 ADM655373:ADW655375 ANI655373:ANS655375 AXE655373:AXO655375 BHA655373:BHK655375 BQW655373:BRG655375 CAS655373:CBC655375 CKO655373:CKY655375 CUK655373:CUU655375 DEG655373:DEQ655375 DOC655373:DOM655375 DXY655373:DYI655375 EHU655373:EIE655375 ERQ655373:ESA655375 FBM655373:FBW655375 FLI655373:FLS655375 FVE655373:FVO655375 GFA655373:GFK655375 GOW655373:GPG655375 GYS655373:GZC655375 HIO655373:HIY655375 HSK655373:HSU655375 ICG655373:ICQ655375 IMC655373:IMM655375 IVY655373:IWI655375 JFU655373:JGE655375 JPQ655373:JQA655375 JZM655373:JZW655375 KJI655373:KJS655375 KTE655373:KTO655375 LDA655373:LDK655375 LMW655373:LNG655375 LWS655373:LXC655375 MGO655373:MGY655375 MQK655373:MQU655375 NAG655373:NAQ655375 NKC655373:NKM655375 NTY655373:NUI655375 ODU655373:OEE655375 ONQ655373:OOA655375 OXM655373:OXW655375 PHI655373:PHS655375 PRE655373:PRO655375 QBA655373:QBK655375 QKW655373:QLG655375 QUS655373:QVC655375 REO655373:REY655375 ROK655373:ROU655375 RYG655373:RYQ655375 SIC655373:SIM655375 SRY655373:SSI655375 TBU655373:TCE655375 TLQ655373:TMA655375 TVM655373:TVW655375 UFI655373:UFS655375 UPE655373:UPO655375 UZA655373:UZK655375 VIW655373:VJG655375 VSS655373:VTC655375 WCO655373:WCY655375 WMK655373:WMU655375 WWG655373:WWQ655375 X720909:AI720911 JU720909:KE720911 TQ720909:UA720911 ADM720909:ADW720911 ANI720909:ANS720911 AXE720909:AXO720911 BHA720909:BHK720911 BQW720909:BRG720911 CAS720909:CBC720911 CKO720909:CKY720911 CUK720909:CUU720911 DEG720909:DEQ720911 DOC720909:DOM720911 DXY720909:DYI720911 EHU720909:EIE720911 ERQ720909:ESA720911 FBM720909:FBW720911 FLI720909:FLS720911 FVE720909:FVO720911 GFA720909:GFK720911 GOW720909:GPG720911 GYS720909:GZC720911 HIO720909:HIY720911 HSK720909:HSU720911 ICG720909:ICQ720911 IMC720909:IMM720911 IVY720909:IWI720911 JFU720909:JGE720911 JPQ720909:JQA720911 JZM720909:JZW720911 KJI720909:KJS720911 KTE720909:KTO720911 LDA720909:LDK720911 LMW720909:LNG720911 LWS720909:LXC720911 MGO720909:MGY720911 MQK720909:MQU720911 NAG720909:NAQ720911 NKC720909:NKM720911 NTY720909:NUI720911 ODU720909:OEE720911 ONQ720909:OOA720911 OXM720909:OXW720911 PHI720909:PHS720911 PRE720909:PRO720911 QBA720909:QBK720911 QKW720909:QLG720911 QUS720909:QVC720911 REO720909:REY720911 ROK720909:ROU720911 RYG720909:RYQ720911 SIC720909:SIM720911 SRY720909:SSI720911 TBU720909:TCE720911 TLQ720909:TMA720911 TVM720909:TVW720911 UFI720909:UFS720911 UPE720909:UPO720911 UZA720909:UZK720911 VIW720909:VJG720911 VSS720909:VTC720911 WCO720909:WCY720911 WMK720909:WMU720911 WWG720909:WWQ720911 X786445:AI786447 JU786445:KE786447 TQ786445:UA786447 ADM786445:ADW786447 ANI786445:ANS786447 AXE786445:AXO786447 BHA786445:BHK786447 BQW786445:BRG786447 CAS786445:CBC786447 CKO786445:CKY786447 CUK786445:CUU786447 DEG786445:DEQ786447 DOC786445:DOM786447 DXY786445:DYI786447 EHU786445:EIE786447 ERQ786445:ESA786447 FBM786445:FBW786447 FLI786445:FLS786447 FVE786445:FVO786447 GFA786445:GFK786447 GOW786445:GPG786447 GYS786445:GZC786447 HIO786445:HIY786447 HSK786445:HSU786447 ICG786445:ICQ786447 IMC786445:IMM786447 IVY786445:IWI786447 JFU786445:JGE786447 JPQ786445:JQA786447 JZM786445:JZW786447 KJI786445:KJS786447 KTE786445:KTO786447 LDA786445:LDK786447 LMW786445:LNG786447 LWS786445:LXC786447 MGO786445:MGY786447 MQK786445:MQU786447 NAG786445:NAQ786447 NKC786445:NKM786447 NTY786445:NUI786447 ODU786445:OEE786447 ONQ786445:OOA786447 OXM786445:OXW786447 PHI786445:PHS786447 PRE786445:PRO786447 QBA786445:QBK786447 QKW786445:QLG786447 QUS786445:QVC786447 REO786445:REY786447 ROK786445:ROU786447 RYG786445:RYQ786447 SIC786445:SIM786447 SRY786445:SSI786447 TBU786445:TCE786447 TLQ786445:TMA786447 TVM786445:TVW786447 UFI786445:UFS786447 UPE786445:UPO786447 UZA786445:UZK786447 VIW786445:VJG786447 VSS786445:VTC786447 WCO786445:WCY786447 WMK786445:WMU786447 WWG786445:WWQ786447 X851981:AI851983 JU851981:KE851983 TQ851981:UA851983 ADM851981:ADW851983 ANI851981:ANS851983 AXE851981:AXO851983 BHA851981:BHK851983 BQW851981:BRG851983 CAS851981:CBC851983 CKO851981:CKY851983 CUK851981:CUU851983 DEG851981:DEQ851983 DOC851981:DOM851983 DXY851981:DYI851983 EHU851981:EIE851983 ERQ851981:ESA851983 FBM851981:FBW851983 FLI851981:FLS851983 FVE851981:FVO851983 GFA851981:GFK851983 GOW851981:GPG851983 GYS851981:GZC851983 HIO851981:HIY851983 HSK851981:HSU851983 ICG851981:ICQ851983 IMC851981:IMM851983 IVY851981:IWI851983 JFU851981:JGE851983 JPQ851981:JQA851983 JZM851981:JZW851983 KJI851981:KJS851983 KTE851981:KTO851983 LDA851981:LDK851983 LMW851981:LNG851983 LWS851981:LXC851983 MGO851981:MGY851983 MQK851981:MQU851983 NAG851981:NAQ851983 NKC851981:NKM851983 NTY851981:NUI851983 ODU851981:OEE851983 ONQ851981:OOA851983 OXM851981:OXW851983 PHI851981:PHS851983 PRE851981:PRO851983 QBA851981:QBK851983 QKW851981:QLG851983 QUS851981:QVC851983 REO851981:REY851983 ROK851981:ROU851983 RYG851981:RYQ851983 SIC851981:SIM851983 SRY851981:SSI851983 TBU851981:TCE851983 TLQ851981:TMA851983 TVM851981:TVW851983 UFI851981:UFS851983 UPE851981:UPO851983 UZA851981:UZK851983 VIW851981:VJG851983 VSS851981:VTC851983 WCO851981:WCY851983 WMK851981:WMU851983 WWG851981:WWQ851983 X917517:AI917519 JU917517:KE917519 TQ917517:UA917519 ADM917517:ADW917519 ANI917517:ANS917519 AXE917517:AXO917519 BHA917517:BHK917519 BQW917517:BRG917519 CAS917517:CBC917519 CKO917517:CKY917519 CUK917517:CUU917519 DEG917517:DEQ917519 DOC917517:DOM917519 DXY917517:DYI917519 EHU917517:EIE917519 ERQ917517:ESA917519 FBM917517:FBW917519 FLI917517:FLS917519 FVE917517:FVO917519 GFA917517:GFK917519 GOW917517:GPG917519 GYS917517:GZC917519 HIO917517:HIY917519 HSK917517:HSU917519 ICG917517:ICQ917519 IMC917517:IMM917519 IVY917517:IWI917519 JFU917517:JGE917519 JPQ917517:JQA917519 JZM917517:JZW917519 KJI917517:KJS917519 KTE917517:KTO917519 LDA917517:LDK917519 LMW917517:LNG917519 LWS917517:LXC917519 MGO917517:MGY917519 MQK917517:MQU917519 NAG917517:NAQ917519 NKC917517:NKM917519 NTY917517:NUI917519 ODU917517:OEE917519 ONQ917517:OOA917519 OXM917517:OXW917519 PHI917517:PHS917519 PRE917517:PRO917519 QBA917517:QBK917519 QKW917517:QLG917519 QUS917517:QVC917519 REO917517:REY917519 ROK917517:ROU917519 RYG917517:RYQ917519 SIC917517:SIM917519 SRY917517:SSI917519 TBU917517:TCE917519 TLQ917517:TMA917519 TVM917517:TVW917519 UFI917517:UFS917519 UPE917517:UPO917519 UZA917517:UZK917519 VIW917517:VJG917519 VSS917517:VTC917519 WCO917517:WCY917519 WMK917517:WMU917519 WWG917517:WWQ917519 X983053:AI983055 JU983053:KE983055 TQ983053:UA983055 ADM983053:ADW983055 ANI983053:ANS983055 AXE983053:AXO983055 BHA983053:BHK983055 BQW983053:BRG983055 CAS983053:CBC983055 CKO983053:CKY983055 CUK983053:CUU983055 DEG983053:DEQ983055 DOC983053:DOM983055 DXY983053:DYI983055 EHU983053:EIE983055 ERQ983053:ESA983055 FBM983053:FBW983055 FLI983053:FLS983055 FVE983053:FVO983055 GFA983053:GFK983055 GOW983053:GPG983055 GYS983053:GZC983055 HIO983053:HIY983055 HSK983053:HSU983055 ICG983053:ICQ983055 IMC983053:IMM983055 IVY983053:IWI983055 JFU983053:JGE983055 JPQ983053:JQA983055 JZM983053:JZW983055 KJI983053:KJS983055 KTE983053:KTO983055 LDA983053:LDK983055 LMW983053:LNG983055 LWS983053:LXC983055 MGO983053:MGY983055 MQK983053:MQU983055 NAG983053:NAQ983055 NKC983053:NKM983055 NTY983053:NUI983055 ODU983053:OEE983055 ONQ983053:OOA983055 OXM983053:OXW983055 PHI983053:PHS983055 PRE983053:PRO983055 QBA983053:QBK983055 QKW983053:QLG983055 QUS983053:QVC983055 REO983053:REY983055 ROK983053:ROU983055 RYG983053:RYQ983055 SIC983053:SIM983055 SRY983053:SSI983055 TBU983053:TCE983055 TLQ983053:TMA983055 TVM983053:TVW983055 UFI983053:UFS983055 UPE983053:UPO983055 UZA983053:UZK983055 VIW983053:VJG983055 VSS983053:VTC983055 WCO983053:WCY983055 WMK983053:WMU983055 WWG983053:WWQ983055 WWL3:WWM3 JM18:JY38 TI18:TU38 ADE18:ADQ38 ANA18:ANM38 AWW18:AXI38 BGS18:BHE38 BQO18:BRA38 CAK18:CAW38 CKG18:CKS38 CUC18:CUO38 DDY18:DEK38 DNU18:DOG38 DXQ18:DYC38 EHM18:EHY38 ERI18:ERU38 FBE18:FBQ38 FLA18:FLM38 FUW18:FVI38 GES18:GFE38 GOO18:GPA38 GYK18:GYW38 HIG18:HIS38 HSC18:HSO38 IBY18:ICK38 ILU18:IMG38 IVQ18:IWC38 JFM18:JFY38 JPI18:JPU38 JZE18:JZQ38 KJA18:KJM38 KSW18:KTI38 LCS18:LDE38 LMO18:LNA38 LWK18:LWW38 MGG18:MGS38 MQC18:MQO38 MZY18:NAK38 NJU18:NKG38 NTQ18:NUC38 ODM18:ODY38 ONI18:ONU38 OXE18:OXQ38 PHA18:PHM38 PQW18:PRI38 QAS18:QBE38 QKO18:QLA38 QUK18:QUW38 REG18:RES38 ROC18:ROO38 RXY18:RYK38 SHU18:SIG38 SRQ18:SSC38 TBM18:TBY38 TLI18:TLU38 TVE18:TVQ38 UFA18:UFM38 UOW18:UPI38 UYS18:UZE38 VIO18:VJA38 VSK18:VSW38 WCG18:WCS38 WMC18:WMO38 WVY18:WWK38 JM65554:JY65574 TI65554:TU65574 ADE65554:ADQ65574 ANA65554:ANM65574 AWW65554:AXI65574 BGS65554:BHE65574 BQO65554:BRA65574 CAK65554:CAW65574 CKG65554:CKS65574 CUC65554:CUO65574 DDY65554:DEK65574 DNU65554:DOG65574 DXQ65554:DYC65574 EHM65554:EHY65574 ERI65554:ERU65574 FBE65554:FBQ65574 FLA65554:FLM65574 FUW65554:FVI65574 GES65554:GFE65574 GOO65554:GPA65574 GYK65554:GYW65574 HIG65554:HIS65574 HSC65554:HSO65574 IBY65554:ICK65574 ILU65554:IMG65574 IVQ65554:IWC65574 JFM65554:JFY65574 JPI65554:JPU65574 JZE65554:JZQ65574 KJA65554:KJM65574 KSW65554:KTI65574 LCS65554:LDE65574 LMO65554:LNA65574 LWK65554:LWW65574 MGG65554:MGS65574 MQC65554:MQO65574 MZY65554:NAK65574 NJU65554:NKG65574 NTQ65554:NUC65574 ODM65554:ODY65574 ONI65554:ONU65574 OXE65554:OXQ65574 PHA65554:PHM65574 PQW65554:PRI65574 QAS65554:QBE65574 QKO65554:QLA65574 QUK65554:QUW65574 REG65554:RES65574 ROC65554:ROO65574 RXY65554:RYK65574 SHU65554:SIG65574 SRQ65554:SSC65574 TBM65554:TBY65574 TLI65554:TLU65574 TVE65554:TVQ65574 UFA65554:UFM65574 UOW65554:UPI65574 UYS65554:UZE65574 VIO65554:VJA65574 VSK65554:VSW65574 WCG65554:WCS65574 WMC65554:WMO65574 WVY65554:WWK65574 JM131090:JY131110 TI131090:TU131110 ADE131090:ADQ131110 ANA131090:ANM131110 AWW131090:AXI131110 BGS131090:BHE131110 BQO131090:BRA131110 CAK131090:CAW131110 CKG131090:CKS131110 CUC131090:CUO131110 DDY131090:DEK131110 DNU131090:DOG131110 DXQ131090:DYC131110 EHM131090:EHY131110 ERI131090:ERU131110 FBE131090:FBQ131110 FLA131090:FLM131110 FUW131090:FVI131110 GES131090:GFE131110 GOO131090:GPA131110 GYK131090:GYW131110 HIG131090:HIS131110 HSC131090:HSO131110 IBY131090:ICK131110 ILU131090:IMG131110 IVQ131090:IWC131110 JFM131090:JFY131110 JPI131090:JPU131110 JZE131090:JZQ131110 KJA131090:KJM131110 KSW131090:KTI131110 LCS131090:LDE131110 LMO131090:LNA131110 LWK131090:LWW131110 MGG131090:MGS131110 MQC131090:MQO131110 MZY131090:NAK131110 NJU131090:NKG131110 NTQ131090:NUC131110 ODM131090:ODY131110 ONI131090:ONU131110 OXE131090:OXQ131110 PHA131090:PHM131110 PQW131090:PRI131110 QAS131090:QBE131110 QKO131090:QLA131110 QUK131090:QUW131110 REG131090:RES131110 ROC131090:ROO131110 RXY131090:RYK131110 SHU131090:SIG131110 SRQ131090:SSC131110 TBM131090:TBY131110 TLI131090:TLU131110 TVE131090:TVQ131110 UFA131090:UFM131110 UOW131090:UPI131110 UYS131090:UZE131110 VIO131090:VJA131110 VSK131090:VSW131110 WCG131090:WCS131110 WMC131090:WMO131110 WVY131090:WWK131110 JM196626:JY196646 TI196626:TU196646 ADE196626:ADQ196646 ANA196626:ANM196646 AWW196626:AXI196646 BGS196626:BHE196646 BQO196626:BRA196646 CAK196626:CAW196646 CKG196626:CKS196646 CUC196626:CUO196646 DDY196626:DEK196646 DNU196626:DOG196646 DXQ196626:DYC196646 EHM196626:EHY196646 ERI196626:ERU196646 FBE196626:FBQ196646 FLA196626:FLM196646 FUW196626:FVI196646 GES196626:GFE196646 GOO196626:GPA196646 GYK196626:GYW196646 HIG196626:HIS196646 HSC196626:HSO196646 IBY196626:ICK196646 ILU196626:IMG196646 IVQ196626:IWC196646 JFM196626:JFY196646 JPI196626:JPU196646 JZE196626:JZQ196646 KJA196626:KJM196646 KSW196626:KTI196646 LCS196626:LDE196646 LMO196626:LNA196646 LWK196626:LWW196646 MGG196626:MGS196646 MQC196626:MQO196646 MZY196626:NAK196646 NJU196626:NKG196646 NTQ196626:NUC196646 ODM196626:ODY196646 ONI196626:ONU196646 OXE196626:OXQ196646 PHA196626:PHM196646 PQW196626:PRI196646 QAS196626:QBE196646 QKO196626:QLA196646 QUK196626:QUW196646 REG196626:RES196646 ROC196626:ROO196646 RXY196626:RYK196646 SHU196626:SIG196646 SRQ196626:SSC196646 TBM196626:TBY196646 TLI196626:TLU196646 TVE196626:TVQ196646 UFA196626:UFM196646 UOW196626:UPI196646 UYS196626:UZE196646 VIO196626:VJA196646 VSK196626:VSW196646 WCG196626:WCS196646 WMC196626:WMO196646 WVY196626:WWK196646 JM262162:JY262182 TI262162:TU262182 ADE262162:ADQ262182 ANA262162:ANM262182 AWW262162:AXI262182 BGS262162:BHE262182 BQO262162:BRA262182 CAK262162:CAW262182 CKG262162:CKS262182 CUC262162:CUO262182 DDY262162:DEK262182 DNU262162:DOG262182 DXQ262162:DYC262182 EHM262162:EHY262182 ERI262162:ERU262182 FBE262162:FBQ262182 FLA262162:FLM262182 FUW262162:FVI262182 GES262162:GFE262182 GOO262162:GPA262182 GYK262162:GYW262182 HIG262162:HIS262182 HSC262162:HSO262182 IBY262162:ICK262182 ILU262162:IMG262182 IVQ262162:IWC262182 JFM262162:JFY262182 JPI262162:JPU262182 JZE262162:JZQ262182 KJA262162:KJM262182 KSW262162:KTI262182 LCS262162:LDE262182 LMO262162:LNA262182 LWK262162:LWW262182 MGG262162:MGS262182 MQC262162:MQO262182 MZY262162:NAK262182 NJU262162:NKG262182 NTQ262162:NUC262182 ODM262162:ODY262182 ONI262162:ONU262182 OXE262162:OXQ262182 PHA262162:PHM262182 PQW262162:PRI262182 QAS262162:QBE262182 QKO262162:QLA262182 QUK262162:QUW262182 REG262162:RES262182 ROC262162:ROO262182 RXY262162:RYK262182 SHU262162:SIG262182 SRQ262162:SSC262182 TBM262162:TBY262182 TLI262162:TLU262182 TVE262162:TVQ262182 UFA262162:UFM262182 UOW262162:UPI262182 UYS262162:UZE262182 VIO262162:VJA262182 VSK262162:VSW262182 WCG262162:WCS262182 WMC262162:WMO262182 WVY262162:WWK262182 JM327698:JY327718 TI327698:TU327718 ADE327698:ADQ327718 ANA327698:ANM327718 AWW327698:AXI327718 BGS327698:BHE327718 BQO327698:BRA327718 CAK327698:CAW327718 CKG327698:CKS327718 CUC327698:CUO327718 DDY327698:DEK327718 DNU327698:DOG327718 DXQ327698:DYC327718 EHM327698:EHY327718 ERI327698:ERU327718 FBE327698:FBQ327718 FLA327698:FLM327718 FUW327698:FVI327718 GES327698:GFE327718 GOO327698:GPA327718 GYK327698:GYW327718 HIG327698:HIS327718 HSC327698:HSO327718 IBY327698:ICK327718 ILU327698:IMG327718 IVQ327698:IWC327718 JFM327698:JFY327718 JPI327698:JPU327718 JZE327698:JZQ327718 KJA327698:KJM327718 KSW327698:KTI327718 LCS327698:LDE327718 LMO327698:LNA327718 LWK327698:LWW327718 MGG327698:MGS327718 MQC327698:MQO327718 MZY327698:NAK327718 NJU327698:NKG327718 NTQ327698:NUC327718 ODM327698:ODY327718 ONI327698:ONU327718 OXE327698:OXQ327718 PHA327698:PHM327718 PQW327698:PRI327718 QAS327698:QBE327718 QKO327698:QLA327718 QUK327698:QUW327718 REG327698:RES327718 ROC327698:ROO327718 RXY327698:RYK327718 SHU327698:SIG327718 SRQ327698:SSC327718 TBM327698:TBY327718 TLI327698:TLU327718 TVE327698:TVQ327718 UFA327698:UFM327718 UOW327698:UPI327718 UYS327698:UZE327718 VIO327698:VJA327718 VSK327698:VSW327718 WCG327698:WCS327718 WMC327698:WMO327718 WVY327698:WWK327718 JM393234:JY393254 TI393234:TU393254 ADE393234:ADQ393254 ANA393234:ANM393254 AWW393234:AXI393254 BGS393234:BHE393254 BQO393234:BRA393254 CAK393234:CAW393254 CKG393234:CKS393254 CUC393234:CUO393254 DDY393234:DEK393254 DNU393234:DOG393254 DXQ393234:DYC393254 EHM393234:EHY393254 ERI393234:ERU393254 FBE393234:FBQ393254 FLA393234:FLM393254 FUW393234:FVI393254 GES393234:GFE393254 GOO393234:GPA393254 GYK393234:GYW393254 HIG393234:HIS393254 HSC393234:HSO393254 IBY393234:ICK393254 ILU393234:IMG393254 IVQ393234:IWC393254 JFM393234:JFY393254 JPI393234:JPU393254 JZE393234:JZQ393254 KJA393234:KJM393254 KSW393234:KTI393254 LCS393234:LDE393254 LMO393234:LNA393254 LWK393234:LWW393254 MGG393234:MGS393254 MQC393234:MQO393254 MZY393234:NAK393254 NJU393234:NKG393254 NTQ393234:NUC393254 ODM393234:ODY393254 ONI393234:ONU393254 OXE393234:OXQ393254 PHA393234:PHM393254 PQW393234:PRI393254 QAS393234:QBE393254 QKO393234:QLA393254 QUK393234:QUW393254 REG393234:RES393254 ROC393234:ROO393254 RXY393234:RYK393254 SHU393234:SIG393254 SRQ393234:SSC393254 TBM393234:TBY393254 TLI393234:TLU393254 TVE393234:TVQ393254 UFA393234:UFM393254 UOW393234:UPI393254 UYS393234:UZE393254 VIO393234:VJA393254 VSK393234:VSW393254 WCG393234:WCS393254 WMC393234:WMO393254 WVY393234:WWK393254 JM458770:JY458790 TI458770:TU458790 ADE458770:ADQ458790 ANA458770:ANM458790 AWW458770:AXI458790 BGS458770:BHE458790 BQO458770:BRA458790 CAK458770:CAW458790 CKG458770:CKS458790 CUC458770:CUO458790 DDY458770:DEK458790 DNU458770:DOG458790 DXQ458770:DYC458790 EHM458770:EHY458790 ERI458770:ERU458790 FBE458770:FBQ458790 FLA458770:FLM458790 FUW458770:FVI458790 GES458770:GFE458790 GOO458770:GPA458790 GYK458770:GYW458790 HIG458770:HIS458790 HSC458770:HSO458790 IBY458770:ICK458790 ILU458770:IMG458790 IVQ458770:IWC458790 JFM458770:JFY458790 JPI458770:JPU458790 JZE458770:JZQ458790 KJA458770:KJM458790 KSW458770:KTI458790 LCS458770:LDE458790 LMO458770:LNA458790 LWK458770:LWW458790 MGG458770:MGS458790 MQC458770:MQO458790 MZY458770:NAK458790 NJU458770:NKG458790 NTQ458770:NUC458790 ODM458770:ODY458790 ONI458770:ONU458790 OXE458770:OXQ458790 PHA458770:PHM458790 PQW458770:PRI458790 QAS458770:QBE458790 QKO458770:QLA458790 QUK458770:QUW458790 REG458770:RES458790 ROC458770:ROO458790 RXY458770:RYK458790 SHU458770:SIG458790 SRQ458770:SSC458790 TBM458770:TBY458790 TLI458770:TLU458790 TVE458770:TVQ458790 UFA458770:UFM458790 UOW458770:UPI458790 UYS458770:UZE458790 VIO458770:VJA458790 VSK458770:VSW458790 WCG458770:WCS458790 WMC458770:WMO458790 WVY458770:WWK458790 JM524306:JY524326 TI524306:TU524326 ADE524306:ADQ524326 ANA524306:ANM524326 AWW524306:AXI524326 BGS524306:BHE524326 BQO524306:BRA524326 CAK524306:CAW524326 CKG524306:CKS524326 CUC524306:CUO524326 DDY524306:DEK524326 DNU524306:DOG524326 DXQ524306:DYC524326 EHM524306:EHY524326 ERI524306:ERU524326 FBE524306:FBQ524326 FLA524306:FLM524326 FUW524306:FVI524326 GES524306:GFE524326 GOO524306:GPA524326 GYK524306:GYW524326 HIG524306:HIS524326 HSC524306:HSO524326 IBY524306:ICK524326 ILU524306:IMG524326 IVQ524306:IWC524326 JFM524306:JFY524326 JPI524306:JPU524326 JZE524306:JZQ524326 KJA524306:KJM524326 KSW524306:KTI524326 LCS524306:LDE524326 LMO524306:LNA524326 LWK524306:LWW524326 MGG524306:MGS524326 MQC524306:MQO524326 MZY524306:NAK524326 NJU524306:NKG524326 NTQ524306:NUC524326 ODM524306:ODY524326 ONI524306:ONU524326 OXE524306:OXQ524326 PHA524306:PHM524326 PQW524306:PRI524326 QAS524306:QBE524326 QKO524306:QLA524326 QUK524306:QUW524326 REG524306:RES524326 ROC524306:ROO524326 RXY524306:RYK524326 SHU524306:SIG524326 SRQ524306:SSC524326 TBM524306:TBY524326 TLI524306:TLU524326 TVE524306:TVQ524326 UFA524306:UFM524326 UOW524306:UPI524326 UYS524306:UZE524326 VIO524306:VJA524326 VSK524306:VSW524326 WCG524306:WCS524326 WMC524306:WMO524326 WVY524306:WWK524326 JM589842:JY589862 TI589842:TU589862 ADE589842:ADQ589862 ANA589842:ANM589862 AWW589842:AXI589862 BGS589842:BHE589862 BQO589842:BRA589862 CAK589842:CAW589862 CKG589842:CKS589862 CUC589842:CUO589862 DDY589842:DEK589862 DNU589842:DOG589862 DXQ589842:DYC589862 EHM589842:EHY589862 ERI589842:ERU589862 FBE589842:FBQ589862 FLA589842:FLM589862 FUW589842:FVI589862 GES589842:GFE589862 GOO589842:GPA589862 GYK589842:GYW589862 HIG589842:HIS589862 HSC589842:HSO589862 IBY589842:ICK589862 ILU589842:IMG589862 IVQ589842:IWC589862 JFM589842:JFY589862 JPI589842:JPU589862 JZE589842:JZQ589862 KJA589842:KJM589862 KSW589842:KTI589862 LCS589842:LDE589862 LMO589842:LNA589862 LWK589842:LWW589862 MGG589842:MGS589862 MQC589842:MQO589862 MZY589842:NAK589862 NJU589842:NKG589862 NTQ589842:NUC589862 ODM589842:ODY589862 ONI589842:ONU589862 OXE589842:OXQ589862 PHA589842:PHM589862 PQW589842:PRI589862 QAS589842:QBE589862 QKO589842:QLA589862 QUK589842:QUW589862 REG589842:RES589862 ROC589842:ROO589862 RXY589842:RYK589862 SHU589842:SIG589862 SRQ589842:SSC589862 TBM589842:TBY589862 TLI589842:TLU589862 TVE589842:TVQ589862 UFA589842:UFM589862 UOW589842:UPI589862 UYS589842:UZE589862 VIO589842:VJA589862 VSK589842:VSW589862 WCG589842:WCS589862 WMC589842:WMO589862 WVY589842:WWK589862 JM655378:JY655398 TI655378:TU655398 ADE655378:ADQ655398 ANA655378:ANM655398 AWW655378:AXI655398 BGS655378:BHE655398 BQO655378:BRA655398 CAK655378:CAW655398 CKG655378:CKS655398 CUC655378:CUO655398 DDY655378:DEK655398 DNU655378:DOG655398 DXQ655378:DYC655398 EHM655378:EHY655398 ERI655378:ERU655398 FBE655378:FBQ655398 FLA655378:FLM655398 FUW655378:FVI655398 GES655378:GFE655398 GOO655378:GPA655398 GYK655378:GYW655398 HIG655378:HIS655398 HSC655378:HSO655398 IBY655378:ICK655398 ILU655378:IMG655398 IVQ655378:IWC655398 JFM655378:JFY655398 JPI655378:JPU655398 JZE655378:JZQ655398 KJA655378:KJM655398 KSW655378:KTI655398 LCS655378:LDE655398 LMO655378:LNA655398 LWK655378:LWW655398 MGG655378:MGS655398 MQC655378:MQO655398 MZY655378:NAK655398 NJU655378:NKG655398 NTQ655378:NUC655398 ODM655378:ODY655398 ONI655378:ONU655398 OXE655378:OXQ655398 PHA655378:PHM655398 PQW655378:PRI655398 QAS655378:QBE655398 QKO655378:QLA655398 QUK655378:QUW655398 REG655378:RES655398 ROC655378:ROO655398 RXY655378:RYK655398 SHU655378:SIG655398 SRQ655378:SSC655398 TBM655378:TBY655398 TLI655378:TLU655398 TVE655378:TVQ655398 UFA655378:UFM655398 UOW655378:UPI655398 UYS655378:UZE655398 VIO655378:VJA655398 VSK655378:VSW655398 WCG655378:WCS655398 WMC655378:WMO655398 WVY655378:WWK655398 JM720914:JY720934 TI720914:TU720934 ADE720914:ADQ720934 ANA720914:ANM720934 AWW720914:AXI720934 BGS720914:BHE720934 BQO720914:BRA720934 CAK720914:CAW720934 CKG720914:CKS720934 CUC720914:CUO720934 DDY720914:DEK720934 DNU720914:DOG720934 DXQ720914:DYC720934 EHM720914:EHY720934 ERI720914:ERU720934 FBE720914:FBQ720934 FLA720914:FLM720934 FUW720914:FVI720934 GES720914:GFE720934 GOO720914:GPA720934 GYK720914:GYW720934 HIG720914:HIS720934 HSC720914:HSO720934 IBY720914:ICK720934 ILU720914:IMG720934 IVQ720914:IWC720934 JFM720914:JFY720934 JPI720914:JPU720934 JZE720914:JZQ720934 KJA720914:KJM720934 KSW720914:KTI720934 LCS720914:LDE720934 LMO720914:LNA720934 LWK720914:LWW720934 MGG720914:MGS720934 MQC720914:MQO720934 MZY720914:NAK720934 NJU720914:NKG720934 NTQ720914:NUC720934 ODM720914:ODY720934 ONI720914:ONU720934 OXE720914:OXQ720934 PHA720914:PHM720934 PQW720914:PRI720934 QAS720914:QBE720934 QKO720914:QLA720934 QUK720914:QUW720934 REG720914:RES720934 ROC720914:ROO720934 RXY720914:RYK720934 SHU720914:SIG720934 SRQ720914:SSC720934 TBM720914:TBY720934 TLI720914:TLU720934 TVE720914:TVQ720934 UFA720914:UFM720934 UOW720914:UPI720934 UYS720914:UZE720934 VIO720914:VJA720934 VSK720914:VSW720934 WCG720914:WCS720934 WMC720914:WMO720934 WVY720914:WWK720934 JM786450:JY786470 TI786450:TU786470 ADE786450:ADQ786470 ANA786450:ANM786470 AWW786450:AXI786470 BGS786450:BHE786470 BQO786450:BRA786470 CAK786450:CAW786470 CKG786450:CKS786470 CUC786450:CUO786470 DDY786450:DEK786470 DNU786450:DOG786470 DXQ786450:DYC786470 EHM786450:EHY786470 ERI786450:ERU786470 FBE786450:FBQ786470 FLA786450:FLM786470 FUW786450:FVI786470 GES786450:GFE786470 GOO786450:GPA786470 GYK786450:GYW786470 HIG786450:HIS786470 HSC786450:HSO786470 IBY786450:ICK786470 ILU786450:IMG786470 IVQ786450:IWC786470 JFM786450:JFY786470 JPI786450:JPU786470 JZE786450:JZQ786470 KJA786450:KJM786470 KSW786450:KTI786470 LCS786450:LDE786470 LMO786450:LNA786470 LWK786450:LWW786470 MGG786450:MGS786470 MQC786450:MQO786470 MZY786450:NAK786470 NJU786450:NKG786470 NTQ786450:NUC786470 ODM786450:ODY786470 ONI786450:ONU786470 OXE786450:OXQ786470 PHA786450:PHM786470 PQW786450:PRI786470 QAS786450:QBE786470 QKO786450:QLA786470 QUK786450:QUW786470 REG786450:RES786470 ROC786450:ROO786470 RXY786450:RYK786470 SHU786450:SIG786470 SRQ786450:SSC786470 TBM786450:TBY786470 TLI786450:TLU786470 TVE786450:TVQ786470 UFA786450:UFM786470 UOW786450:UPI786470 UYS786450:UZE786470 VIO786450:VJA786470 VSK786450:VSW786470 WCG786450:WCS786470 WMC786450:WMO786470 WVY786450:WWK786470 JM851986:JY852006 TI851986:TU852006 ADE851986:ADQ852006 ANA851986:ANM852006 AWW851986:AXI852006 BGS851986:BHE852006 BQO851986:BRA852006 CAK851986:CAW852006 CKG851986:CKS852006 CUC851986:CUO852006 DDY851986:DEK852006 DNU851986:DOG852006 DXQ851986:DYC852006 EHM851986:EHY852006 ERI851986:ERU852006 FBE851986:FBQ852006 FLA851986:FLM852006 FUW851986:FVI852006 GES851986:GFE852006 GOO851986:GPA852006 GYK851986:GYW852006 HIG851986:HIS852006 HSC851986:HSO852006 IBY851986:ICK852006 ILU851986:IMG852006 IVQ851986:IWC852006 JFM851986:JFY852006 JPI851986:JPU852006 JZE851986:JZQ852006 KJA851986:KJM852006 KSW851986:KTI852006 LCS851986:LDE852006 LMO851986:LNA852006 LWK851986:LWW852006 MGG851986:MGS852006 MQC851986:MQO852006 MZY851986:NAK852006 NJU851986:NKG852006 NTQ851986:NUC852006 ODM851986:ODY852006 ONI851986:ONU852006 OXE851986:OXQ852006 PHA851986:PHM852006 PQW851986:PRI852006 QAS851986:QBE852006 QKO851986:QLA852006 QUK851986:QUW852006 REG851986:RES852006 ROC851986:ROO852006 RXY851986:RYK852006 SHU851986:SIG852006 SRQ851986:SSC852006 TBM851986:TBY852006 TLI851986:TLU852006 TVE851986:TVQ852006 UFA851986:UFM852006 UOW851986:UPI852006 UYS851986:UZE852006 VIO851986:VJA852006 VSK851986:VSW852006 WCG851986:WCS852006 WMC851986:WMO852006 WVY851986:WWK852006 JM917522:JY917542 TI917522:TU917542 ADE917522:ADQ917542 ANA917522:ANM917542 AWW917522:AXI917542 BGS917522:BHE917542 BQO917522:BRA917542 CAK917522:CAW917542 CKG917522:CKS917542 CUC917522:CUO917542 DDY917522:DEK917542 DNU917522:DOG917542 DXQ917522:DYC917542 EHM917522:EHY917542 ERI917522:ERU917542 FBE917522:FBQ917542 FLA917522:FLM917542 FUW917522:FVI917542 GES917522:GFE917542 GOO917522:GPA917542 GYK917522:GYW917542 HIG917522:HIS917542 HSC917522:HSO917542 IBY917522:ICK917542 ILU917522:IMG917542 IVQ917522:IWC917542 JFM917522:JFY917542 JPI917522:JPU917542 JZE917522:JZQ917542 KJA917522:KJM917542 KSW917522:KTI917542 LCS917522:LDE917542 LMO917522:LNA917542 LWK917522:LWW917542 MGG917522:MGS917542 MQC917522:MQO917542 MZY917522:NAK917542 NJU917522:NKG917542 NTQ917522:NUC917542 ODM917522:ODY917542 ONI917522:ONU917542 OXE917522:OXQ917542 PHA917522:PHM917542 PQW917522:PRI917542 QAS917522:QBE917542 QKO917522:QLA917542 QUK917522:QUW917542 REG917522:RES917542 ROC917522:ROO917542 RXY917522:RYK917542 SHU917522:SIG917542 SRQ917522:SSC917542 TBM917522:TBY917542 TLI917522:TLU917542 TVE917522:TVQ917542 UFA917522:UFM917542 UOW917522:UPI917542 UYS917522:UZE917542 VIO917522:VJA917542 VSK917522:VSW917542 WCG917522:WCS917542 WMC917522:WMO917542 WVY917522:WWK917542 JM983058:JY983078 TI983058:TU983078 ADE983058:ADQ983078 ANA983058:ANM983078 AWW983058:AXI983078 BGS983058:BHE983078 BQO983058:BRA983078 CAK983058:CAW983078 CKG983058:CKS983078 CUC983058:CUO983078 DDY983058:DEK983078 DNU983058:DOG983078 DXQ983058:DYC983078 EHM983058:EHY983078 ERI983058:ERU983078 FBE983058:FBQ983078 FLA983058:FLM983078 FUW983058:FVI983078 GES983058:GFE983078 GOO983058:GPA983078 GYK983058:GYW983078 HIG983058:HIS983078 HSC983058:HSO983078 IBY983058:ICK983078 ILU983058:IMG983078 IVQ983058:IWC983078 JFM983058:JFY983078 JPI983058:JPU983078 JZE983058:JZQ983078 KJA983058:KJM983078 KSW983058:KTI983078 LCS983058:LDE983078 LMO983058:LNA983078 LWK983058:LWW983078 MGG983058:MGS983078 MQC983058:MQO983078 MZY983058:NAK983078 NJU983058:NKG983078 NTQ983058:NUC983078 ODM983058:ODY983078 ONI983058:ONU983078 OXE983058:OXQ983078 PHA983058:PHM983078 PQW983058:PRI983078 QAS983058:QBE983078 QKO983058:QLA983078 QUK983058:QUW983078 REG983058:RES983078 ROC983058:ROO983078 RXY983058:RYK983078 SHU983058:SIG983078 SRQ983058:SSC983078 TBM983058:TBY983078 TLI983058:TLU983078 TVE983058:TVQ983078 UFA983058:UFM983078 UOW983058:UPI983078 UYS983058:UZE983078 VIO983058:VJA983078 VSK983058:VSW983078 WCG983058:WCS983078 WMC983058:WMO983078 WVY983058:WWK983078 AD65542:AD65543 JZ65542:JZ65543 TV65542:TV65543 ADR65542:ADR65543 ANN65542:ANN65543 AXJ65542:AXJ65543 BHF65542:BHF65543 BRB65542:BRB65543 CAX65542:CAX65543 CKT65542:CKT65543 CUP65542:CUP65543 DEL65542:DEL65543 DOH65542:DOH65543 DYD65542:DYD65543 EHZ65542:EHZ65543 ERV65542:ERV65543 FBR65542:FBR65543 FLN65542:FLN65543 FVJ65542:FVJ65543 GFF65542:GFF65543 GPB65542:GPB65543 GYX65542:GYX65543 HIT65542:HIT65543 HSP65542:HSP65543 ICL65542:ICL65543 IMH65542:IMH65543 IWD65542:IWD65543 JFZ65542:JFZ65543 JPV65542:JPV65543 JZR65542:JZR65543 KJN65542:KJN65543 KTJ65542:KTJ65543 LDF65542:LDF65543 LNB65542:LNB65543 LWX65542:LWX65543 MGT65542:MGT65543 MQP65542:MQP65543 NAL65542:NAL65543 NKH65542:NKH65543 NUD65542:NUD65543 ODZ65542:ODZ65543 ONV65542:ONV65543 OXR65542:OXR65543 PHN65542:PHN65543 PRJ65542:PRJ65543 QBF65542:QBF65543 QLB65542:QLB65543 QUX65542:QUX65543 RET65542:RET65543 ROP65542:ROP65543 RYL65542:RYL65543 SIH65542:SIH65543 SSD65542:SSD65543 TBZ65542:TBZ65543 TLV65542:TLV65543 TVR65542:TVR65543 UFN65542:UFN65543 UPJ65542:UPJ65543 UZF65542:UZF65543 VJB65542:VJB65543 VSX65542:VSX65543 WCT65542:WCT65543 WMP65542:WMP65543 WWL65542:WWL65543 AD131078:AD131079 JZ131078:JZ131079 TV131078:TV131079 ADR131078:ADR131079 ANN131078:ANN131079 AXJ131078:AXJ131079 BHF131078:BHF131079 BRB131078:BRB131079 CAX131078:CAX131079 CKT131078:CKT131079 CUP131078:CUP131079 DEL131078:DEL131079 DOH131078:DOH131079 DYD131078:DYD131079 EHZ131078:EHZ131079 ERV131078:ERV131079 FBR131078:FBR131079 FLN131078:FLN131079 FVJ131078:FVJ131079 GFF131078:GFF131079 GPB131078:GPB131079 GYX131078:GYX131079 HIT131078:HIT131079 HSP131078:HSP131079 ICL131078:ICL131079 IMH131078:IMH131079 IWD131078:IWD131079 JFZ131078:JFZ131079 JPV131078:JPV131079 JZR131078:JZR131079 KJN131078:KJN131079 KTJ131078:KTJ131079 LDF131078:LDF131079 LNB131078:LNB131079 LWX131078:LWX131079 MGT131078:MGT131079 MQP131078:MQP131079 NAL131078:NAL131079 NKH131078:NKH131079 NUD131078:NUD131079 ODZ131078:ODZ131079 ONV131078:ONV131079 OXR131078:OXR131079 PHN131078:PHN131079 PRJ131078:PRJ131079 QBF131078:QBF131079 QLB131078:QLB131079 QUX131078:QUX131079 RET131078:RET131079 ROP131078:ROP131079 RYL131078:RYL131079 SIH131078:SIH131079 SSD131078:SSD131079 TBZ131078:TBZ131079 TLV131078:TLV131079 TVR131078:TVR131079 UFN131078:UFN131079 UPJ131078:UPJ131079 UZF131078:UZF131079 VJB131078:VJB131079 VSX131078:VSX131079 WCT131078:WCT131079 WMP131078:WMP131079 WWL131078:WWL131079 AD196614:AD196615 JZ196614:JZ196615 TV196614:TV196615 ADR196614:ADR196615 ANN196614:ANN196615 AXJ196614:AXJ196615 BHF196614:BHF196615 BRB196614:BRB196615 CAX196614:CAX196615 CKT196614:CKT196615 CUP196614:CUP196615 DEL196614:DEL196615 DOH196614:DOH196615 DYD196614:DYD196615 EHZ196614:EHZ196615 ERV196614:ERV196615 FBR196614:FBR196615 FLN196614:FLN196615 FVJ196614:FVJ196615 GFF196614:GFF196615 GPB196614:GPB196615 GYX196614:GYX196615 HIT196614:HIT196615 HSP196614:HSP196615 ICL196614:ICL196615 IMH196614:IMH196615 IWD196614:IWD196615 JFZ196614:JFZ196615 JPV196614:JPV196615 JZR196614:JZR196615 KJN196614:KJN196615 KTJ196614:KTJ196615 LDF196614:LDF196615 LNB196614:LNB196615 LWX196614:LWX196615 MGT196614:MGT196615 MQP196614:MQP196615 NAL196614:NAL196615 NKH196614:NKH196615 NUD196614:NUD196615 ODZ196614:ODZ196615 ONV196614:ONV196615 OXR196614:OXR196615 PHN196614:PHN196615 PRJ196614:PRJ196615 QBF196614:QBF196615 QLB196614:QLB196615 QUX196614:QUX196615 RET196614:RET196615 ROP196614:ROP196615 RYL196614:RYL196615 SIH196614:SIH196615 SSD196614:SSD196615 TBZ196614:TBZ196615 TLV196614:TLV196615 TVR196614:TVR196615 UFN196614:UFN196615 UPJ196614:UPJ196615 UZF196614:UZF196615 VJB196614:VJB196615 VSX196614:VSX196615 WCT196614:WCT196615 WMP196614:WMP196615 WWL196614:WWL196615 AD262150:AD262151 JZ262150:JZ262151 TV262150:TV262151 ADR262150:ADR262151 ANN262150:ANN262151 AXJ262150:AXJ262151 BHF262150:BHF262151 BRB262150:BRB262151 CAX262150:CAX262151 CKT262150:CKT262151 CUP262150:CUP262151 DEL262150:DEL262151 DOH262150:DOH262151 DYD262150:DYD262151 EHZ262150:EHZ262151 ERV262150:ERV262151 FBR262150:FBR262151 FLN262150:FLN262151 FVJ262150:FVJ262151 GFF262150:GFF262151 GPB262150:GPB262151 GYX262150:GYX262151 HIT262150:HIT262151 HSP262150:HSP262151 ICL262150:ICL262151 IMH262150:IMH262151 IWD262150:IWD262151 JFZ262150:JFZ262151 JPV262150:JPV262151 JZR262150:JZR262151 KJN262150:KJN262151 KTJ262150:KTJ262151 LDF262150:LDF262151 LNB262150:LNB262151 LWX262150:LWX262151 MGT262150:MGT262151 MQP262150:MQP262151 NAL262150:NAL262151 NKH262150:NKH262151 NUD262150:NUD262151 ODZ262150:ODZ262151 ONV262150:ONV262151 OXR262150:OXR262151 PHN262150:PHN262151 PRJ262150:PRJ262151 QBF262150:QBF262151 QLB262150:QLB262151 QUX262150:QUX262151 RET262150:RET262151 ROP262150:ROP262151 RYL262150:RYL262151 SIH262150:SIH262151 SSD262150:SSD262151 TBZ262150:TBZ262151 TLV262150:TLV262151 TVR262150:TVR262151 UFN262150:UFN262151 UPJ262150:UPJ262151 UZF262150:UZF262151 VJB262150:VJB262151 VSX262150:VSX262151 WCT262150:WCT262151 WMP262150:WMP262151 WWL262150:WWL262151 AD327686:AD327687 JZ327686:JZ327687 TV327686:TV327687 ADR327686:ADR327687 ANN327686:ANN327687 AXJ327686:AXJ327687 BHF327686:BHF327687 BRB327686:BRB327687 CAX327686:CAX327687 CKT327686:CKT327687 CUP327686:CUP327687 DEL327686:DEL327687 DOH327686:DOH327687 DYD327686:DYD327687 EHZ327686:EHZ327687 ERV327686:ERV327687 FBR327686:FBR327687 FLN327686:FLN327687 FVJ327686:FVJ327687 GFF327686:GFF327687 GPB327686:GPB327687 GYX327686:GYX327687 HIT327686:HIT327687 HSP327686:HSP327687 ICL327686:ICL327687 IMH327686:IMH327687 IWD327686:IWD327687 JFZ327686:JFZ327687 JPV327686:JPV327687 JZR327686:JZR327687 KJN327686:KJN327687 KTJ327686:KTJ327687 LDF327686:LDF327687 LNB327686:LNB327687 LWX327686:LWX327687 MGT327686:MGT327687 MQP327686:MQP327687 NAL327686:NAL327687 NKH327686:NKH327687 NUD327686:NUD327687 ODZ327686:ODZ327687 ONV327686:ONV327687 OXR327686:OXR327687 PHN327686:PHN327687 PRJ327686:PRJ327687 QBF327686:QBF327687 QLB327686:QLB327687 QUX327686:QUX327687 RET327686:RET327687 ROP327686:ROP327687 RYL327686:RYL327687 SIH327686:SIH327687 SSD327686:SSD327687 TBZ327686:TBZ327687 TLV327686:TLV327687 TVR327686:TVR327687 UFN327686:UFN327687 UPJ327686:UPJ327687 UZF327686:UZF327687 VJB327686:VJB327687 VSX327686:VSX327687 WCT327686:WCT327687 WMP327686:WMP327687 WWL327686:WWL327687 AD393222:AD393223 JZ393222:JZ393223 TV393222:TV393223 ADR393222:ADR393223 ANN393222:ANN393223 AXJ393222:AXJ393223 BHF393222:BHF393223 BRB393222:BRB393223 CAX393222:CAX393223 CKT393222:CKT393223 CUP393222:CUP393223 DEL393222:DEL393223 DOH393222:DOH393223 DYD393222:DYD393223 EHZ393222:EHZ393223 ERV393222:ERV393223 FBR393222:FBR393223 FLN393222:FLN393223 FVJ393222:FVJ393223 GFF393222:GFF393223 GPB393222:GPB393223 GYX393222:GYX393223 HIT393222:HIT393223 HSP393222:HSP393223 ICL393222:ICL393223 IMH393222:IMH393223 IWD393222:IWD393223 JFZ393222:JFZ393223 JPV393222:JPV393223 JZR393222:JZR393223 KJN393222:KJN393223 KTJ393222:KTJ393223 LDF393222:LDF393223 LNB393222:LNB393223 LWX393222:LWX393223 MGT393222:MGT393223 MQP393222:MQP393223 NAL393222:NAL393223 NKH393222:NKH393223 NUD393222:NUD393223 ODZ393222:ODZ393223 ONV393222:ONV393223 OXR393222:OXR393223 PHN393222:PHN393223 PRJ393222:PRJ393223 QBF393222:QBF393223 QLB393222:QLB393223 QUX393222:QUX393223 RET393222:RET393223 ROP393222:ROP393223 RYL393222:RYL393223 SIH393222:SIH393223 SSD393222:SSD393223 TBZ393222:TBZ393223 TLV393222:TLV393223 TVR393222:TVR393223 UFN393222:UFN393223 UPJ393222:UPJ393223 UZF393222:UZF393223 VJB393222:VJB393223 VSX393222:VSX393223 WCT393222:WCT393223 WMP393222:WMP393223 WWL393222:WWL393223 AD458758:AD458759 JZ458758:JZ458759 TV458758:TV458759 ADR458758:ADR458759 ANN458758:ANN458759 AXJ458758:AXJ458759 BHF458758:BHF458759 BRB458758:BRB458759 CAX458758:CAX458759 CKT458758:CKT458759 CUP458758:CUP458759 DEL458758:DEL458759 DOH458758:DOH458759 DYD458758:DYD458759 EHZ458758:EHZ458759 ERV458758:ERV458759 FBR458758:FBR458759 FLN458758:FLN458759 FVJ458758:FVJ458759 GFF458758:GFF458759 GPB458758:GPB458759 GYX458758:GYX458759 HIT458758:HIT458759 HSP458758:HSP458759 ICL458758:ICL458759 IMH458758:IMH458759 IWD458758:IWD458759 JFZ458758:JFZ458759 JPV458758:JPV458759 JZR458758:JZR458759 KJN458758:KJN458759 KTJ458758:KTJ458759 LDF458758:LDF458759 LNB458758:LNB458759 LWX458758:LWX458759 MGT458758:MGT458759 MQP458758:MQP458759 NAL458758:NAL458759 NKH458758:NKH458759 NUD458758:NUD458759 ODZ458758:ODZ458759 ONV458758:ONV458759 OXR458758:OXR458759 PHN458758:PHN458759 PRJ458758:PRJ458759 QBF458758:QBF458759 QLB458758:QLB458759 QUX458758:QUX458759 RET458758:RET458759 ROP458758:ROP458759 RYL458758:RYL458759 SIH458758:SIH458759 SSD458758:SSD458759 TBZ458758:TBZ458759 TLV458758:TLV458759 TVR458758:TVR458759 UFN458758:UFN458759 UPJ458758:UPJ458759 UZF458758:UZF458759 VJB458758:VJB458759 VSX458758:VSX458759 WCT458758:WCT458759 WMP458758:WMP458759 WWL458758:WWL458759 AD524294:AD524295 JZ524294:JZ524295 TV524294:TV524295 ADR524294:ADR524295 ANN524294:ANN524295 AXJ524294:AXJ524295 BHF524294:BHF524295 BRB524294:BRB524295 CAX524294:CAX524295 CKT524294:CKT524295 CUP524294:CUP524295 DEL524294:DEL524295 DOH524294:DOH524295 DYD524294:DYD524295 EHZ524294:EHZ524295 ERV524294:ERV524295 FBR524294:FBR524295 FLN524294:FLN524295 FVJ524294:FVJ524295 GFF524294:GFF524295 GPB524294:GPB524295 GYX524294:GYX524295 HIT524294:HIT524295 HSP524294:HSP524295 ICL524294:ICL524295 IMH524294:IMH524295 IWD524294:IWD524295 JFZ524294:JFZ524295 JPV524294:JPV524295 JZR524294:JZR524295 KJN524294:KJN524295 KTJ524294:KTJ524295 LDF524294:LDF524295 LNB524294:LNB524295 LWX524294:LWX524295 MGT524294:MGT524295 MQP524294:MQP524295 NAL524294:NAL524295 NKH524294:NKH524295 NUD524294:NUD524295 ODZ524294:ODZ524295 ONV524294:ONV524295 OXR524294:OXR524295 PHN524294:PHN524295 PRJ524294:PRJ524295 QBF524294:QBF524295 QLB524294:QLB524295 QUX524294:QUX524295 RET524294:RET524295 ROP524294:ROP524295 RYL524294:RYL524295 SIH524294:SIH524295 SSD524294:SSD524295 TBZ524294:TBZ524295 TLV524294:TLV524295 TVR524294:TVR524295 UFN524294:UFN524295 UPJ524294:UPJ524295 UZF524294:UZF524295 VJB524294:VJB524295 VSX524294:VSX524295 WCT524294:WCT524295 WMP524294:WMP524295 WWL524294:WWL524295 AD589830:AD589831 JZ589830:JZ589831 TV589830:TV589831 ADR589830:ADR589831 ANN589830:ANN589831 AXJ589830:AXJ589831 BHF589830:BHF589831 BRB589830:BRB589831 CAX589830:CAX589831 CKT589830:CKT589831 CUP589830:CUP589831 DEL589830:DEL589831 DOH589830:DOH589831 DYD589830:DYD589831 EHZ589830:EHZ589831 ERV589830:ERV589831 FBR589830:FBR589831 FLN589830:FLN589831 FVJ589830:FVJ589831 GFF589830:GFF589831 GPB589830:GPB589831 GYX589830:GYX589831 HIT589830:HIT589831 HSP589830:HSP589831 ICL589830:ICL589831 IMH589830:IMH589831 IWD589830:IWD589831 JFZ589830:JFZ589831 JPV589830:JPV589831 JZR589830:JZR589831 KJN589830:KJN589831 KTJ589830:KTJ589831 LDF589830:LDF589831 LNB589830:LNB589831 LWX589830:LWX589831 MGT589830:MGT589831 MQP589830:MQP589831 NAL589830:NAL589831 NKH589830:NKH589831 NUD589830:NUD589831 ODZ589830:ODZ589831 ONV589830:ONV589831 OXR589830:OXR589831 PHN589830:PHN589831 PRJ589830:PRJ589831 QBF589830:QBF589831 QLB589830:QLB589831 QUX589830:QUX589831 RET589830:RET589831 ROP589830:ROP589831 RYL589830:RYL589831 SIH589830:SIH589831 SSD589830:SSD589831 TBZ589830:TBZ589831 TLV589830:TLV589831 TVR589830:TVR589831 UFN589830:UFN589831 UPJ589830:UPJ589831 UZF589830:UZF589831 VJB589830:VJB589831 VSX589830:VSX589831 WCT589830:WCT589831 WMP589830:WMP589831 WWL589830:WWL589831 AD655366:AD655367 JZ655366:JZ655367 TV655366:TV655367 ADR655366:ADR655367 ANN655366:ANN655367 AXJ655366:AXJ655367 BHF655366:BHF655367 BRB655366:BRB655367 CAX655366:CAX655367 CKT655366:CKT655367 CUP655366:CUP655367 DEL655366:DEL655367 DOH655366:DOH655367 DYD655366:DYD655367 EHZ655366:EHZ655367 ERV655366:ERV655367 FBR655366:FBR655367 FLN655366:FLN655367 FVJ655366:FVJ655367 GFF655366:GFF655367 GPB655366:GPB655367 GYX655366:GYX655367 HIT655366:HIT655367 HSP655366:HSP655367 ICL655366:ICL655367 IMH655366:IMH655367 IWD655366:IWD655367 JFZ655366:JFZ655367 JPV655366:JPV655367 JZR655366:JZR655367 KJN655366:KJN655367 KTJ655366:KTJ655367 LDF655366:LDF655367 LNB655366:LNB655367 LWX655366:LWX655367 MGT655366:MGT655367 MQP655366:MQP655367 NAL655366:NAL655367 NKH655366:NKH655367 NUD655366:NUD655367 ODZ655366:ODZ655367 ONV655366:ONV655367 OXR655366:OXR655367 PHN655366:PHN655367 PRJ655366:PRJ655367 QBF655366:QBF655367 QLB655366:QLB655367 QUX655366:QUX655367 RET655366:RET655367 ROP655366:ROP655367 RYL655366:RYL655367 SIH655366:SIH655367 SSD655366:SSD655367 TBZ655366:TBZ655367 TLV655366:TLV655367 TVR655366:TVR655367 UFN655366:UFN655367 UPJ655366:UPJ655367 UZF655366:UZF655367 VJB655366:VJB655367 VSX655366:VSX655367 WCT655366:WCT655367 WMP655366:WMP655367 WWL655366:WWL655367 AD720902:AD720903 JZ720902:JZ720903 TV720902:TV720903 ADR720902:ADR720903 ANN720902:ANN720903 AXJ720902:AXJ720903 BHF720902:BHF720903 BRB720902:BRB720903 CAX720902:CAX720903 CKT720902:CKT720903 CUP720902:CUP720903 DEL720902:DEL720903 DOH720902:DOH720903 DYD720902:DYD720903 EHZ720902:EHZ720903 ERV720902:ERV720903 FBR720902:FBR720903 FLN720902:FLN720903 FVJ720902:FVJ720903 GFF720902:GFF720903 GPB720902:GPB720903 GYX720902:GYX720903 HIT720902:HIT720903 HSP720902:HSP720903 ICL720902:ICL720903 IMH720902:IMH720903 IWD720902:IWD720903 JFZ720902:JFZ720903 JPV720902:JPV720903 JZR720902:JZR720903 KJN720902:KJN720903 KTJ720902:KTJ720903 LDF720902:LDF720903 LNB720902:LNB720903 LWX720902:LWX720903 MGT720902:MGT720903 MQP720902:MQP720903 NAL720902:NAL720903 NKH720902:NKH720903 NUD720902:NUD720903 ODZ720902:ODZ720903 ONV720902:ONV720903 OXR720902:OXR720903 PHN720902:PHN720903 PRJ720902:PRJ720903 QBF720902:QBF720903 QLB720902:QLB720903 QUX720902:QUX720903 RET720902:RET720903 ROP720902:ROP720903 RYL720902:RYL720903 SIH720902:SIH720903 SSD720902:SSD720903 TBZ720902:TBZ720903 TLV720902:TLV720903 TVR720902:TVR720903 UFN720902:UFN720903 UPJ720902:UPJ720903 UZF720902:UZF720903 VJB720902:VJB720903 VSX720902:VSX720903 WCT720902:WCT720903 WMP720902:WMP720903 WWL720902:WWL720903 AD786438:AD786439 JZ786438:JZ786439 TV786438:TV786439 ADR786438:ADR786439 ANN786438:ANN786439 AXJ786438:AXJ786439 BHF786438:BHF786439 BRB786438:BRB786439 CAX786438:CAX786439 CKT786438:CKT786439 CUP786438:CUP786439 DEL786438:DEL786439 DOH786438:DOH786439 DYD786438:DYD786439 EHZ786438:EHZ786439 ERV786438:ERV786439 FBR786438:FBR786439 FLN786438:FLN786439 FVJ786438:FVJ786439 GFF786438:GFF786439 GPB786438:GPB786439 GYX786438:GYX786439 HIT786438:HIT786439 HSP786438:HSP786439 ICL786438:ICL786439 IMH786438:IMH786439 IWD786438:IWD786439 JFZ786438:JFZ786439 JPV786438:JPV786439 JZR786438:JZR786439 KJN786438:KJN786439 KTJ786438:KTJ786439 LDF786438:LDF786439 LNB786438:LNB786439 LWX786438:LWX786439 MGT786438:MGT786439 MQP786438:MQP786439 NAL786438:NAL786439 NKH786438:NKH786439 NUD786438:NUD786439 ODZ786438:ODZ786439 ONV786438:ONV786439 OXR786438:OXR786439 PHN786438:PHN786439 PRJ786438:PRJ786439 QBF786438:QBF786439 QLB786438:QLB786439 QUX786438:QUX786439 RET786438:RET786439 ROP786438:ROP786439 RYL786438:RYL786439 SIH786438:SIH786439 SSD786438:SSD786439 TBZ786438:TBZ786439 TLV786438:TLV786439 TVR786438:TVR786439 UFN786438:UFN786439 UPJ786438:UPJ786439 UZF786438:UZF786439 VJB786438:VJB786439 VSX786438:VSX786439 WCT786438:WCT786439 WMP786438:WMP786439 WWL786438:WWL786439 AD851974:AD851975 JZ851974:JZ851975 TV851974:TV851975 ADR851974:ADR851975 ANN851974:ANN851975 AXJ851974:AXJ851975 BHF851974:BHF851975 BRB851974:BRB851975 CAX851974:CAX851975 CKT851974:CKT851975 CUP851974:CUP851975 DEL851974:DEL851975 DOH851974:DOH851975 DYD851974:DYD851975 EHZ851974:EHZ851975 ERV851974:ERV851975 FBR851974:FBR851975 FLN851974:FLN851975 FVJ851974:FVJ851975 GFF851974:GFF851975 GPB851974:GPB851975 GYX851974:GYX851975 HIT851974:HIT851975 HSP851974:HSP851975 ICL851974:ICL851975 IMH851974:IMH851975 IWD851974:IWD851975 JFZ851974:JFZ851975 JPV851974:JPV851975 JZR851974:JZR851975 KJN851974:KJN851975 KTJ851974:KTJ851975 LDF851974:LDF851975 LNB851974:LNB851975 LWX851974:LWX851975 MGT851974:MGT851975 MQP851974:MQP851975 NAL851974:NAL851975 NKH851974:NKH851975 NUD851974:NUD851975 ODZ851974:ODZ851975 ONV851974:ONV851975 OXR851974:OXR851975 PHN851974:PHN851975 PRJ851974:PRJ851975 QBF851974:QBF851975 QLB851974:QLB851975 QUX851974:QUX851975 RET851974:RET851975 ROP851974:ROP851975 RYL851974:RYL851975 SIH851974:SIH851975 SSD851974:SSD851975 TBZ851974:TBZ851975 TLV851974:TLV851975 TVR851974:TVR851975 UFN851974:UFN851975 UPJ851974:UPJ851975 UZF851974:UZF851975 VJB851974:VJB851975 VSX851974:VSX851975 WCT851974:WCT851975 WMP851974:WMP851975 WWL851974:WWL851975 AD917510:AD917511 JZ917510:JZ917511 TV917510:TV917511 ADR917510:ADR917511 ANN917510:ANN917511 AXJ917510:AXJ917511 BHF917510:BHF917511 BRB917510:BRB917511 CAX917510:CAX917511 CKT917510:CKT917511 CUP917510:CUP917511 DEL917510:DEL917511 DOH917510:DOH917511 DYD917510:DYD917511 EHZ917510:EHZ917511 ERV917510:ERV917511 FBR917510:FBR917511 FLN917510:FLN917511 FVJ917510:FVJ917511 GFF917510:GFF917511 GPB917510:GPB917511 GYX917510:GYX917511 HIT917510:HIT917511 HSP917510:HSP917511 ICL917510:ICL917511 IMH917510:IMH917511 IWD917510:IWD917511 JFZ917510:JFZ917511 JPV917510:JPV917511 JZR917510:JZR917511 KJN917510:KJN917511 KTJ917510:KTJ917511 LDF917510:LDF917511 LNB917510:LNB917511 LWX917510:LWX917511 MGT917510:MGT917511 MQP917510:MQP917511 NAL917510:NAL917511 NKH917510:NKH917511 NUD917510:NUD917511 ODZ917510:ODZ917511 ONV917510:ONV917511 OXR917510:OXR917511 PHN917510:PHN917511 PRJ917510:PRJ917511 QBF917510:QBF917511 QLB917510:QLB917511 QUX917510:QUX917511 RET917510:RET917511 ROP917510:ROP917511 RYL917510:RYL917511 SIH917510:SIH917511 SSD917510:SSD917511 TBZ917510:TBZ917511 TLV917510:TLV917511 TVR917510:TVR917511 UFN917510:UFN917511 UPJ917510:UPJ917511 UZF917510:UZF917511 VJB917510:VJB917511 VSX917510:VSX917511 WCT917510:WCT917511 WMP917510:WMP917511 WWL917510:WWL917511 AD983046:AD983047 JZ983046:JZ983047 TV983046:TV983047 ADR983046:ADR983047 ANN983046:ANN983047 AXJ983046:AXJ983047 BHF983046:BHF983047 BRB983046:BRB983047 CAX983046:CAX983047 CKT983046:CKT983047 CUP983046:CUP983047 DEL983046:DEL983047 DOH983046:DOH983047 DYD983046:DYD983047 EHZ983046:EHZ983047 ERV983046:ERV983047 FBR983046:FBR983047 FLN983046:FLN983047 FVJ983046:FVJ983047 GFF983046:GFF983047 GPB983046:GPB983047 GYX983046:GYX983047 HIT983046:HIT983047 HSP983046:HSP983047 ICL983046:ICL983047 IMH983046:IMH983047 IWD983046:IWD983047 JFZ983046:JFZ983047 JPV983046:JPV983047 JZR983046:JZR983047 KJN983046:KJN983047 KTJ983046:KTJ983047 LDF983046:LDF983047 LNB983046:LNB983047 LWX983046:LWX983047 MGT983046:MGT983047 MQP983046:MQP983047 NAL983046:NAL983047 NKH983046:NKH983047 NUD983046:NUD983047 ODZ983046:ODZ983047 ONV983046:ONV983047 OXR983046:OXR983047 PHN983046:PHN983047 PRJ983046:PRJ983047 QBF983046:QBF983047 QLB983046:QLB983047 QUX983046:QUX983047 RET983046:RET983047 ROP983046:ROP983047 RYL983046:RYL983047 SIH983046:SIH983047 SSD983046:SSD983047 TBZ983046:TBZ983047 TLV983046:TLV983047 TVR983046:TVR983047 UFN983046:UFN983047 UPJ983046:UPJ983047 UZF983046:UZF983047 VJB983046:VJB983047 VSX983046:VSX983047 WCT983046:WCT983047 WMP983046:WMP983047 WWL983046:WWL983047 AA65540:AB65541 JW65540:JX65541 TS65540:TT65541 ADO65540:ADP65541 ANK65540:ANL65541 AXG65540:AXH65541 BHC65540:BHD65541 BQY65540:BQZ65541 CAU65540:CAV65541 CKQ65540:CKR65541 CUM65540:CUN65541 DEI65540:DEJ65541 DOE65540:DOF65541 DYA65540:DYB65541 EHW65540:EHX65541 ERS65540:ERT65541 FBO65540:FBP65541 FLK65540:FLL65541 FVG65540:FVH65541 GFC65540:GFD65541 GOY65540:GOZ65541 GYU65540:GYV65541 HIQ65540:HIR65541 HSM65540:HSN65541 ICI65540:ICJ65541 IME65540:IMF65541 IWA65540:IWB65541 JFW65540:JFX65541 JPS65540:JPT65541 JZO65540:JZP65541 KJK65540:KJL65541 KTG65540:KTH65541 LDC65540:LDD65541 LMY65540:LMZ65541 LWU65540:LWV65541 MGQ65540:MGR65541 MQM65540:MQN65541 NAI65540:NAJ65541 NKE65540:NKF65541 NUA65540:NUB65541 ODW65540:ODX65541 ONS65540:ONT65541 OXO65540:OXP65541 PHK65540:PHL65541 PRG65540:PRH65541 QBC65540:QBD65541 QKY65540:QKZ65541 QUU65540:QUV65541 REQ65540:RER65541 ROM65540:RON65541 RYI65540:RYJ65541 SIE65540:SIF65541 SSA65540:SSB65541 TBW65540:TBX65541 TLS65540:TLT65541 TVO65540:TVP65541 UFK65540:UFL65541 UPG65540:UPH65541 UZC65540:UZD65541 VIY65540:VIZ65541 VSU65540:VSV65541 WCQ65540:WCR65541 WMM65540:WMN65541 WWI65540:WWJ65541 AA131076:AB131077 JW131076:JX131077 TS131076:TT131077 ADO131076:ADP131077 ANK131076:ANL131077 AXG131076:AXH131077 BHC131076:BHD131077 BQY131076:BQZ131077 CAU131076:CAV131077 CKQ131076:CKR131077 CUM131076:CUN131077 DEI131076:DEJ131077 DOE131076:DOF131077 DYA131076:DYB131077 EHW131076:EHX131077 ERS131076:ERT131077 FBO131076:FBP131077 FLK131076:FLL131077 FVG131076:FVH131077 GFC131076:GFD131077 GOY131076:GOZ131077 GYU131076:GYV131077 HIQ131076:HIR131077 HSM131076:HSN131077 ICI131076:ICJ131077 IME131076:IMF131077 IWA131076:IWB131077 JFW131076:JFX131077 JPS131076:JPT131077 JZO131076:JZP131077 KJK131076:KJL131077 KTG131076:KTH131077 LDC131076:LDD131077 LMY131076:LMZ131077 LWU131076:LWV131077 MGQ131076:MGR131077 MQM131076:MQN131077 NAI131076:NAJ131077 NKE131076:NKF131077 NUA131076:NUB131077 ODW131076:ODX131077 ONS131076:ONT131077 OXO131076:OXP131077 PHK131076:PHL131077 PRG131076:PRH131077 QBC131076:QBD131077 QKY131076:QKZ131077 QUU131076:QUV131077 REQ131076:RER131077 ROM131076:RON131077 RYI131076:RYJ131077 SIE131076:SIF131077 SSA131076:SSB131077 TBW131076:TBX131077 TLS131076:TLT131077 TVO131076:TVP131077 UFK131076:UFL131077 UPG131076:UPH131077 UZC131076:UZD131077 VIY131076:VIZ131077 VSU131076:VSV131077 WCQ131076:WCR131077 WMM131076:WMN131077 WWI131076:WWJ131077 AA196612:AB196613 JW196612:JX196613 TS196612:TT196613 ADO196612:ADP196613 ANK196612:ANL196613 AXG196612:AXH196613 BHC196612:BHD196613 BQY196612:BQZ196613 CAU196612:CAV196613 CKQ196612:CKR196613 CUM196612:CUN196613 DEI196612:DEJ196613 DOE196612:DOF196613 DYA196612:DYB196613 EHW196612:EHX196613 ERS196612:ERT196613 FBO196612:FBP196613 FLK196612:FLL196613 FVG196612:FVH196613 GFC196612:GFD196613 GOY196612:GOZ196613 GYU196612:GYV196613 HIQ196612:HIR196613 HSM196612:HSN196613 ICI196612:ICJ196613 IME196612:IMF196613 IWA196612:IWB196613 JFW196612:JFX196613 JPS196612:JPT196613 JZO196612:JZP196613 KJK196612:KJL196613 KTG196612:KTH196613 LDC196612:LDD196613 LMY196612:LMZ196613 LWU196612:LWV196613 MGQ196612:MGR196613 MQM196612:MQN196613 NAI196612:NAJ196613 NKE196612:NKF196613 NUA196612:NUB196613 ODW196612:ODX196613 ONS196612:ONT196613 OXO196612:OXP196613 PHK196612:PHL196613 PRG196612:PRH196613 QBC196612:QBD196613 QKY196612:QKZ196613 QUU196612:QUV196613 REQ196612:RER196613 ROM196612:RON196613 RYI196612:RYJ196613 SIE196612:SIF196613 SSA196612:SSB196613 TBW196612:TBX196613 TLS196612:TLT196613 TVO196612:TVP196613 UFK196612:UFL196613 UPG196612:UPH196613 UZC196612:UZD196613 VIY196612:VIZ196613 VSU196612:VSV196613 WCQ196612:WCR196613 WMM196612:WMN196613 WWI196612:WWJ196613 AA262148:AB262149 JW262148:JX262149 TS262148:TT262149 ADO262148:ADP262149 ANK262148:ANL262149 AXG262148:AXH262149 BHC262148:BHD262149 BQY262148:BQZ262149 CAU262148:CAV262149 CKQ262148:CKR262149 CUM262148:CUN262149 DEI262148:DEJ262149 DOE262148:DOF262149 DYA262148:DYB262149 EHW262148:EHX262149 ERS262148:ERT262149 FBO262148:FBP262149 FLK262148:FLL262149 FVG262148:FVH262149 GFC262148:GFD262149 GOY262148:GOZ262149 GYU262148:GYV262149 HIQ262148:HIR262149 HSM262148:HSN262149 ICI262148:ICJ262149 IME262148:IMF262149 IWA262148:IWB262149 JFW262148:JFX262149 JPS262148:JPT262149 JZO262148:JZP262149 KJK262148:KJL262149 KTG262148:KTH262149 LDC262148:LDD262149 LMY262148:LMZ262149 LWU262148:LWV262149 MGQ262148:MGR262149 MQM262148:MQN262149 NAI262148:NAJ262149 NKE262148:NKF262149 NUA262148:NUB262149 ODW262148:ODX262149 ONS262148:ONT262149 OXO262148:OXP262149 PHK262148:PHL262149 PRG262148:PRH262149 QBC262148:QBD262149 QKY262148:QKZ262149 QUU262148:QUV262149 REQ262148:RER262149 ROM262148:RON262149 RYI262148:RYJ262149 SIE262148:SIF262149 SSA262148:SSB262149 TBW262148:TBX262149 TLS262148:TLT262149 TVO262148:TVP262149 UFK262148:UFL262149 UPG262148:UPH262149 UZC262148:UZD262149 VIY262148:VIZ262149 VSU262148:VSV262149 WCQ262148:WCR262149 WMM262148:WMN262149 WWI262148:WWJ262149 AA327684:AB327685 JW327684:JX327685 TS327684:TT327685 ADO327684:ADP327685 ANK327684:ANL327685 AXG327684:AXH327685 BHC327684:BHD327685 BQY327684:BQZ327685 CAU327684:CAV327685 CKQ327684:CKR327685 CUM327684:CUN327685 DEI327684:DEJ327685 DOE327684:DOF327685 DYA327684:DYB327685 EHW327684:EHX327685 ERS327684:ERT327685 FBO327684:FBP327685 FLK327684:FLL327685 FVG327684:FVH327685 GFC327684:GFD327685 GOY327684:GOZ327685 GYU327684:GYV327685 HIQ327684:HIR327685 HSM327684:HSN327685 ICI327684:ICJ327685 IME327684:IMF327685 IWA327684:IWB327685 JFW327684:JFX327685 JPS327684:JPT327685 JZO327684:JZP327685 KJK327684:KJL327685 KTG327684:KTH327685 LDC327684:LDD327685 LMY327684:LMZ327685 LWU327684:LWV327685 MGQ327684:MGR327685 MQM327684:MQN327685 NAI327684:NAJ327685 NKE327684:NKF327685 NUA327684:NUB327685 ODW327684:ODX327685 ONS327684:ONT327685 OXO327684:OXP327685 PHK327684:PHL327685 PRG327684:PRH327685 QBC327684:QBD327685 QKY327684:QKZ327685 QUU327684:QUV327685 REQ327684:RER327685 ROM327684:RON327685 RYI327684:RYJ327685 SIE327684:SIF327685 SSA327684:SSB327685 TBW327684:TBX327685 TLS327684:TLT327685 TVO327684:TVP327685 UFK327684:UFL327685 UPG327684:UPH327685 UZC327684:UZD327685 VIY327684:VIZ327685 VSU327684:VSV327685 WCQ327684:WCR327685 WMM327684:WMN327685 WWI327684:WWJ327685 AA393220:AB393221 JW393220:JX393221 TS393220:TT393221 ADO393220:ADP393221 ANK393220:ANL393221 AXG393220:AXH393221 BHC393220:BHD393221 BQY393220:BQZ393221 CAU393220:CAV393221 CKQ393220:CKR393221 CUM393220:CUN393221 DEI393220:DEJ393221 DOE393220:DOF393221 DYA393220:DYB393221 EHW393220:EHX393221 ERS393220:ERT393221 FBO393220:FBP393221 FLK393220:FLL393221 FVG393220:FVH393221 GFC393220:GFD393221 GOY393220:GOZ393221 GYU393220:GYV393221 HIQ393220:HIR393221 HSM393220:HSN393221 ICI393220:ICJ393221 IME393220:IMF393221 IWA393220:IWB393221 JFW393220:JFX393221 JPS393220:JPT393221 JZO393220:JZP393221 KJK393220:KJL393221 KTG393220:KTH393221 LDC393220:LDD393221 LMY393220:LMZ393221 LWU393220:LWV393221 MGQ393220:MGR393221 MQM393220:MQN393221 NAI393220:NAJ393221 NKE393220:NKF393221 NUA393220:NUB393221 ODW393220:ODX393221 ONS393220:ONT393221 OXO393220:OXP393221 PHK393220:PHL393221 PRG393220:PRH393221 QBC393220:QBD393221 QKY393220:QKZ393221 QUU393220:QUV393221 REQ393220:RER393221 ROM393220:RON393221 RYI393220:RYJ393221 SIE393220:SIF393221 SSA393220:SSB393221 TBW393220:TBX393221 TLS393220:TLT393221 TVO393220:TVP393221 UFK393220:UFL393221 UPG393220:UPH393221 UZC393220:UZD393221 VIY393220:VIZ393221 VSU393220:VSV393221 WCQ393220:WCR393221 WMM393220:WMN393221 WWI393220:WWJ393221 AA458756:AB458757 JW458756:JX458757 TS458756:TT458757 ADO458756:ADP458757 ANK458756:ANL458757 AXG458756:AXH458757 BHC458756:BHD458757 BQY458756:BQZ458757 CAU458756:CAV458757 CKQ458756:CKR458757 CUM458756:CUN458757 DEI458756:DEJ458757 DOE458756:DOF458757 DYA458756:DYB458757 EHW458756:EHX458757 ERS458756:ERT458757 FBO458756:FBP458757 FLK458756:FLL458757 FVG458756:FVH458757 GFC458756:GFD458757 GOY458756:GOZ458757 GYU458756:GYV458757 HIQ458756:HIR458757 HSM458756:HSN458757 ICI458756:ICJ458757 IME458756:IMF458757 IWA458756:IWB458757 JFW458756:JFX458757 JPS458756:JPT458757 JZO458756:JZP458757 KJK458756:KJL458757 KTG458756:KTH458757 LDC458756:LDD458757 LMY458756:LMZ458757 LWU458756:LWV458757 MGQ458756:MGR458757 MQM458756:MQN458757 NAI458756:NAJ458757 NKE458756:NKF458757 NUA458756:NUB458757 ODW458756:ODX458757 ONS458756:ONT458757 OXO458756:OXP458757 PHK458756:PHL458757 PRG458756:PRH458757 QBC458756:QBD458757 QKY458756:QKZ458757 QUU458756:QUV458757 REQ458756:RER458757 ROM458756:RON458757 RYI458756:RYJ458757 SIE458756:SIF458757 SSA458756:SSB458757 TBW458756:TBX458757 TLS458756:TLT458757 TVO458756:TVP458757 UFK458756:UFL458757 UPG458756:UPH458757 UZC458756:UZD458757 VIY458756:VIZ458757 VSU458756:VSV458757 WCQ458756:WCR458757 WMM458756:WMN458757 WWI458756:WWJ458757 AA524292:AB524293 JW524292:JX524293 TS524292:TT524293 ADO524292:ADP524293 ANK524292:ANL524293 AXG524292:AXH524293 BHC524292:BHD524293 BQY524292:BQZ524293 CAU524292:CAV524293 CKQ524292:CKR524293 CUM524292:CUN524293 DEI524292:DEJ524293 DOE524292:DOF524293 DYA524292:DYB524293 EHW524292:EHX524293 ERS524292:ERT524293 FBO524292:FBP524293 FLK524292:FLL524293 FVG524292:FVH524293 GFC524292:GFD524293 GOY524292:GOZ524293 GYU524292:GYV524293 HIQ524292:HIR524293 HSM524292:HSN524293 ICI524292:ICJ524293 IME524292:IMF524293 IWA524292:IWB524293 JFW524292:JFX524293 JPS524292:JPT524293 JZO524292:JZP524293 KJK524292:KJL524293 KTG524292:KTH524293 LDC524292:LDD524293 LMY524292:LMZ524293 LWU524292:LWV524293 MGQ524292:MGR524293 MQM524292:MQN524293 NAI524292:NAJ524293 NKE524292:NKF524293 NUA524292:NUB524293 ODW524292:ODX524293 ONS524292:ONT524293 OXO524292:OXP524293 PHK524292:PHL524293 PRG524292:PRH524293 QBC524292:QBD524293 QKY524292:QKZ524293 QUU524292:QUV524293 REQ524292:RER524293 ROM524292:RON524293 RYI524292:RYJ524293 SIE524292:SIF524293 SSA524292:SSB524293 TBW524292:TBX524293 TLS524292:TLT524293 TVO524292:TVP524293 UFK524292:UFL524293 UPG524292:UPH524293 UZC524292:UZD524293 VIY524292:VIZ524293 VSU524292:VSV524293 WCQ524292:WCR524293 WMM524292:WMN524293 WWI524292:WWJ524293 AA589828:AB589829 JW589828:JX589829 TS589828:TT589829 ADO589828:ADP589829 ANK589828:ANL589829 AXG589828:AXH589829 BHC589828:BHD589829 BQY589828:BQZ589829 CAU589828:CAV589829 CKQ589828:CKR589829 CUM589828:CUN589829 DEI589828:DEJ589829 DOE589828:DOF589829 DYA589828:DYB589829 EHW589828:EHX589829 ERS589828:ERT589829 FBO589828:FBP589829 FLK589828:FLL589829 FVG589828:FVH589829 GFC589828:GFD589829 GOY589828:GOZ589829 GYU589828:GYV589829 HIQ589828:HIR589829 HSM589828:HSN589829 ICI589828:ICJ589829 IME589828:IMF589829 IWA589828:IWB589829 JFW589828:JFX589829 JPS589828:JPT589829 JZO589828:JZP589829 KJK589828:KJL589829 KTG589828:KTH589829 LDC589828:LDD589829 LMY589828:LMZ589829 LWU589828:LWV589829 MGQ589828:MGR589829 MQM589828:MQN589829 NAI589828:NAJ589829 NKE589828:NKF589829 NUA589828:NUB589829 ODW589828:ODX589829 ONS589828:ONT589829 OXO589828:OXP589829 PHK589828:PHL589829 PRG589828:PRH589829 QBC589828:QBD589829 QKY589828:QKZ589829 QUU589828:QUV589829 REQ589828:RER589829 ROM589828:RON589829 RYI589828:RYJ589829 SIE589828:SIF589829 SSA589828:SSB589829 TBW589828:TBX589829 TLS589828:TLT589829 TVO589828:TVP589829 UFK589828:UFL589829 UPG589828:UPH589829 UZC589828:UZD589829 VIY589828:VIZ589829 VSU589828:VSV589829 WCQ589828:WCR589829 WMM589828:WMN589829 WWI589828:WWJ589829 AA655364:AB655365 JW655364:JX655365 TS655364:TT655365 ADO655364:ADP655365 ANK655364:ANL655365 AXG655364:AXH655365 BHC655364:BHD655365 BQY655364:BQZ655365 CAU655364:CAV655365 CKQ655364:CKR655365 CUM655364:CUN655365 DEI655364:DEJ655365 DOE655364:DOF655365 DYA655364:DYB655365 EHW655364:EHX655365 ERS655364:ERT655365 FBO655364:FBP655365 FLK655364:FLL655365 FVG655364:FVH655365 GFC655364:GFD655365 GOY655364:GOZ655365 GYU655364:GYV655365 HIQ655364:HIR655365 HSM655364:HSN655365 ICI655364:ICJ655365 IME655364:IMF655365 IWA655364:IWB655365 JFW655364:JFX655365 JPS655364:JPT655365 JZO655364:JZP655365 KJK655364:KJL655365 KTG655364:KTH655365 LDC655364:LDD655365 LMY655364:LMZ655365 LWU655364:LWV655365 MGQ655364:MGR655365 MQM655364:MQN655365 NAI655364:NAJ655365 NKE655364:NKF655365 NUA655364:NUB655365 ODW655364:ODX655365 ONS655364:ONT655365 OXO655364:OXP655365 PHK655364:PHL655365 PRG655364:PRH655365 QBC655364:QBD655365 QKY655364:QKZ655365 QUU655364:QUV655365 REQ655364:RER655365 ROM655364:RON655365 RYI655364:RYJ655365 SIE655364:SIF655365 SSA655364:SSB655365 TBW655364:TBX655365 TLS655364:TLT655365 TVO655364:TVP655365 UFK655364:UFL655365 UPG655364:UPH655365 UZC655364:UZD655365 VIY655364:VIZ655365 VSU655364:VSV655365 WCQ655364:WCR655365 WMM655364:WMN655365 WWI655364:WWJ655365 AA720900:AB720901 JW720900:JX720901 TS720900:TT720901 ADO720900:ADP720901 ANK720900:ANL720901 AXG720900:AXH720901 BHC720900:BHD720901 BQY720900:BQZ720901 CAU720900:CAV720901 CKQ720900:CKR720901 CUM720900:CUN720901 DEI720900:DEJ720901 DOE720900:DOF720901 DYA720900:DYB720901 EHW720900:EHX720901 ERS720900:ERT720901 FBO720900:FBP720901 FLK720900:FLL720901 FVG720900:FVH720901 GFC720900:GFD720901 GOY720900:GOZ720901 GYU720900:GYV720901 HIQ720900:HIR720901 HSM720900:HSN720901 ICI720900:ICJ720901 IME720900:IMF720901 IWA720900:IWB720901 JFW720900:JFX720901 JPS720900:JPT720901 JZO720900:JZP720901 KJK720900:KJL720901 KTG720900:KTH720901 LDC720900:LDD720901 LMY720900:LMZ720901 LWU720900:LWV720901 MGQ720900:MGR720901 MQM720900:MQN720901 NAI720900:NAJ720901 NKE720900:NKF720901 NUA720900:NUB720901 ODW720900:ODX720901 ONS720900:ONT720901 OXO720900:OXP720901 PHK720900:PHL720901 PRG720900:PRH720901 QBC720900:QBD720901 QKY720900:QKZ720901 QUU720900:QUV720901 REQ720900:RER720901 ROM720900:RON720901 RYI720900:RYJ720901 SIE720900:SIF720901 SSA720900:SSB720901 TBW720900:TBX720901 TLS720900:TLT720901 TVO720900:TVP720901 UFK720900:UFL720901 UPG720900:UPH720901 UZC720900:UZD720901 VIY720900:VIZ720901 VSU720900:VSV720901 WCQ720900:WCR720901 WMM720900:WMN720901 WWI720900:WWJ720901 AA786436:AB786437 JW786436:JX786437 TS786436:TT786437 ADO786436:ADP786437 ANK786436:ANL786437 AXG786436:AXH786437 BHC786436:BHD786437 BQY786436:BQZ786437 CAU786436:CAV786437 CKQ786436:CKR786437 CUM786436:CUN786437 DEI786436:DEJ786437 DOE786436:DOF786437 DYA786436:DYB786437 EHW786436:EHX786437 ERS786436:ERT786437 FBO786436:FBP786437 FLK786436:FLL786437 FVG786436:FVH786437 GFC786436:GFD786437 GOY786436:GOZ786437 GYU786436:GYV786437 HIQ786436:HIR786437 HSM786436:HSN786437 ICI786436:ICJ786437 IME786436:IMF786437 IWA786436:IWB786437 JFW786436:JFX786437 JPS786436:JPT786437 JZO786436:JZP786437 KJK786436:KJL786437 KTG786436:KTH786437 LDC786436:LDD786437 LMY786436:LMZ786437 LWU786436:LWV786437 MGQ786436:MGR786437 MQM786436:MQN786437 NAI786436:NAJ786437 NKE786436:NKF786437 NUA786436:NUB786437 ODW786436:ODX786437 ONS786436:ONT786437 OXO786436:OXP786437 PHK786436:PHL786437 PRG786436:PRH786437 QBC786436:QBD786437 QKY786436:QKZ786437 QUU786436:QUV786437 REQ786436:RER786437 ROM786436:RON786437 RYI786436:RYJ786437 SIE786436:SIF786437 SSA786436:SSB786437 TBW786436:TBX786437 TLS786436:TLT786437 TVO786436:TVP786437 UFK786436:UFL786437 UPG786436:UPH786437 UZC786436:UZD786437 VIY786436:VIZ786437 VSU786436:VSV786437 WCQ786436:WCR786437 WMM786436:WMN786437 WWI786436:WWJ786437 AA851972:AB851973 JW851972:JX851973 TS851972:TT851973 ADO851972:ADP851973 ANK851972:ANL851973 AXG851972:AXH851973 BHC851972:BHD851973 BQY851972:BQZ851973 CAU851972:CAV851973 CKQ851972:CKR851973 CUM851972:CUN851973 DEI851972:DEJ851973 DOE851972:DOF851973 DYA851972:DYB851973 EHW851972:EHX851973 ERS851972:ERT851973 FBO851972:FBP851973 FLK851972:FLL851973 FVG851972:FVH851973 GFC851972:GFD851973 GOY851972:GOZ851973 GYU851972:GYV851973 HIQ851972:HIR851973 HSM851972:HSN851973 ICI851972:ICJ851973 IME851972:IMF851973 IWA851972:IWB851973 JFW851972:JFX851973 JPS851972:JPT851973 JZO851972:JZP851973 KJK851972:KJL851973 KTG851972:KTH851973 LDC851972:LDD851973 LMY851972:LMZ851973 LWU851972:LWV851973 MGQ851972:MGR851973 MQM851972:MQN851973 NAI851972:NAJ851973 NKE851972:NKF851973 NUA851972:NUB851973 ODW851972:ODX851973 ONS851972:ONT851973 OXO851972:OXP851973 PHK851972:PHL851973 PRG851972:PRH851973 QBC851972:QBD851973 QKY851972:QKZ851973 QUU851972:QUV851973 REQ851972:RER851973 ROM851972:RON851973 RYI851972:RYJ851973 SIE851972:SIF851973 SSA851972:SSB851973 TBW851972:TBX851973 TLS851972:TLT851973 TVO851972:TVP851973 UFK851972:UFL851973 UPG851972:UPH851973 UZC851972:UZD851973 VIY851972:VIZ851973 VSU851972:VSV851973 WCQ851972:WCR851973 WMM851972:WMN851973 WWI851972:WWJ851973 AA917508:AB917509 JW917508:JX917509 TS917508:TT917509 ADO917508:ADP917509 ANK917508:ANL917509 AXG917508:AXH917509 BHC917508:BHD917509 BQY917508:BQZ917509 CAU917508:CAV917509 CKQ917508:CKR917509 CUM917508:CUN917509 DEI917508:DEJ917509 DOE917508:DOF917509 DYA917508:DYB917509 EHW917508:EHX917509 ERS917508:ERT917509 FBO917508:FBP917509 FLK917508:FLL917509 FVG917508:FVH917509 GFC917508:GFD917509 GOY917508:GOZ917509 GYU917508:GYV917509 HIQ917508:HIR917509 HSM917508:HSN917509 ICI917508:ICJ917509 IME917508:IMF917509 IWA917508:IWB917509 JFW917508:JFX917509 JPS917508:JPT917509 JZO917508:JZP917509 KJK917508:KJL917509 KTG917508:KTH917509 LDC917508:LDD917509 LMY917508:LMZ917509 LWU917508:LWV917509 MGQ917508:MGR917509 MQM917508:MQN917509 NAI917508:NAJ917509 NKE917508:NKF917509 NUA917508:NUB917509 ODW917508:ODX917509 ONS917508:ONT917509 OXO917508:OXP917509 PHK917508:PHL917509 PRG917508:PRH917509 QBC917508:QBD917509 QKY917508:QKZ917509 QUU917508:QUV917509 REQ917508:RER917509 ROM917508:RON917509 RYI917508:RYJ917509 SIE917508:SIF917509 SSA917508:SSB917509 TBW917508:TBX917509 TLS917508:TLT917509 TVO917508:TVP917509 UFK917508:UFL917509 UPG917508:UPH917509 UZC917508:UZD917509 VIY917508:VIZ917509 VSU917508:VSV917509 WCQ917508:WCR917509 WMM917508:WMN917509 WWI917508:WWJ917509 AA983044:AB983045 JW983044:JX983045 TS983044:TT983045 ADO983044:ADP983045 ANK983044:ANL983045 AXG983044:AXH983045 BHC983044:BHD983045 BQY983044:BQZ983045 CAU983044:CAV983045 CKQ983044:CKR983045 CUM983044:CUN983045 DEI983044:DEJ983045 DOE983044:DOF983045 DYA983044:DYB983045 EHW983044:EHX983045 ERS983044:ERT983045 FBO983044:FBP983045 FLK983044:FLL983045 FVG983044:FVH983045 GFC983044:GFD983045 GOY983044:GOZ983045 GYU983044:GYV983045 HIQ983044:HIR983045 HSM983044:HSN983045 ICI983044:ICJ983045 IME983044:IMF983045 IWA983044:IWB983045 JFW983044:JFX983045 JPS983044:JPT983045 JZO983044:JZP983045 KJK983044:KJL983045 KTG983044:KTH983045 LDC983044:LDD983045 LMY983044:LMZ983045 LWU983044:LWV983045 MGQ983044:MGR983045 MQM983044:MQN983045 NAI983044:NAJ983045 NKE983044:NKF983045 NUA983044:NUB983045 ODW983044:ODX983045 ONS983044:ONT983045 OXO983044:OXP983045 PHK983044:PHL983045 PRG983044:PRH983045 QBC983044:QBD983045 QKY983044:QKZ983045 QUU983044:QUV983045 REQ983044:RER983045 ROM983044:RON983045 RYI983044:RYJ983045 SIE983044:SIF983045 SSA983044:SSB983045 TBW983044:TBX983045 TLS983044:TLT983045 TVO983044:TVP983045 UFK983044:UFL983045 UPG983044:UPH983045 UZC983044:UZD983045 VIY983044:VIZ983045 VSU983044:VSV983045 WCQ983044:WCR983045 WMM983044:WMN983045 WWI983044:WWJ983045 AH65542:AH65543 KD65542:KD65543 TZ65542:TZ65543 ADV65542:ADV65543 ANR65542:ANR65543 AXN65542:AXN65543 BHJ65542:BHJ65543 BRF65542:BRF65543 CBB65542:CBB65543 CKX65542:CKX65543 CUT65542:CUT65543 DEP65542:DEP65543 DOL65542:DOL65543 DYH65542:DYH65543 EID65542:EID65543 ERZ65542:ERZ65543 FBV65542:FBV65543 FLR65542:FLR65543 FVN65542:FVN65543 GFJ65542:GFJ65543 GPF65542:GPF65543 GZB65542:GZB65543 HIX65542:HIX65543 HST65542:HST65543 ICP65542:ICP65543 IML65542:IML65543 IWH65542:IWH65543 JGD65542:JGD65543 JPZ65542:JPZ65543 JZV65542:JZV65543 KJR65542:KJR65543 KTN65542:KTN65543 LDJ65542:LDJ65543 LNF65542:LNF65543 LXB65542:LXB65543 MGX65542:MGX65543 MQT65542:MQT65543 NAP65542:NAP65543 NKL65542:NKL65543 NUH65542:NUH65543 OED65542:OED65543 ONZ65542:ONZ65543 OXV65542:OXV65543 PHR65542:PHR65543 PRN65542:PRN65543 QBJ65542:QBJ65543 QLF65542:QLF65543 QVB65542:QVB65543 REX65542:REX65543 ROT65542:ROT65543 RYP65542:RYP65543 SIL65542:SIL65543 SSH65542:SSH65543 TCD65542:TCD65543 TLZ65542:TLZ65543 TVV65542:TVV65543 UFR65542:UFR65543 UPN65542:UPN65543 UZJ65542:UZJ65543 VJF65542:VJF65543 VTB65542:VTB65543 WCX65542:WCX65543 WMT65542:WMT65543 WWP65542:WWP65543 AH131078:AH131079 KD131078:KD131079 TZ131078:TZ131079 ADV131078:ADV131079 ANR131078:ANR131079 AXN131078:AXN131079 BHJ131078:BHJ131079 BRF131078:BRF131079 CBB131078:CBB131079 CKX131078:CKX131079 CUT131078:CUT131079 DEP131078:DEP131079 DOL131078:DOL131079 DYH131078:DYH131079 EID131078:EID131079 ERZ131078:ERZ131079 FBV131078:FBV131079 FLR131078:FLR131079 FVN131078:FVN131079 GFJ131078:GFJ131079 GPF131078:GPF131079 GZB131078:GZB131079 HIX131078:HIX131079 HST131078:HST131079 ICP131078:ICP131079 IML131078:IML131079 IWH131078:IWH131079 JGD131078:JGD131079 JPZ131078:JPZ131079 JZV131078:JZV131079 KJR131078:KJR131079 KTN131078:KTN131079 LDJ131078:LDJ131079 LNF131078:LNF131079 LXB131078:LXB131079 MGX131078:MGX131079 MQT131078:MQT131079 NAP131078:NAP131079 NKL131078:NKL131079 NUH131078:NUH131079 OED131078:OED131079 ONZ131078:ONZ131079 OXV131078:OXV131079 PHR131078:PHR131079 PRN131078:PRN131079 QBJ131078:QBJ131079 QLF131078:QLF131079 QVB131078:QVB131079 REX131078:REX131079 ROT131078:ROT131079 RYP131078:RYP131079 SIL131078:SIL131079 SSH131078:SSH131079 TCD131078:TCD131079 TLZ131078:TLZ131079 TVV131078:TVV131079 UFR131078:UFR131079 UPN131078:UPN131079 UZJ131078:UZJ131079 VJF131078:VJF131079 VTB131078:VTB131079 WCX131078:WCX131079 WMT131078:WMT131079 WWP131078:WWP131079 AH196614:AH196615 KD196614:KD196615 TZ196614:TZ196615 ADV196614:ADV196615 ANR196614:ANR196615 AXN196614:AXN196615 BHJ196614:BHJ196615 BRF196614:BRF196615 CBB196614:CBB196615 CKX196614:CKX196615 CUT196614:CUT196615 DEP196614:DEP196615 DOL196614:DOL196615 DYH196614:DYH196615 EID196614:EID196615 ERZ196614:ERZ196615 FBV196614:FBV196615 FLR196614:FLR196615 FVN196614:FVN196615 GFJ196614:GFJ196615 GPF196614:GPF196615 GZB196614:GZB196615 HIX196614:HIX196615 HST196614:HST196615 ICP196614:ICP196615 IML196614:IML196615 IWH196614:IWH196615 JGD196614:JGD196615 JPZ196614:JPZ196615 JZV196614:JZV196615 KJR196614:KJR196615 KTN196614:KTN196615 LDJ196614:LDJ196615 LNF196614:LNF196615 LXB196614:LXB196615 MGX196614:MGX196615 MQT196614:MQT196615 NAP196614:NAP196615 NKL196614:NKL196615 NUH196614:NUH196615 OED196614:OED196615 ONZ196614:ONZ196615 OXV196614:OXV196615 PHR196614:PHR196615 PRN196614:PRN196615 QBJ196614:QBJ196615 QLF196614:QLF196615 QVB196614:QVB196615 REX196614:REX196615 ROT196614:ROT196615 RYP196614:RYP196615 SIL196614:SIL196615 SSH196614:SSH196615 TCD196614:TCD196615 TLZ196614:TLZ196615 TVV196614:TVV196615 UFR196614:UFR196615 UPN196614:UPN196615 UZJ196614:UZJ196615 VJF196614:VJF196615 VTB196614:VTB196615 WCX196614:WCX196615 WMT196614:WMT196615 WWP196614:WWP196615 AH262150:AH262151 KD262150:KD262151 TZ262150:TZ262151 ADV262150:ADV262151 ANR262150:ANR262151 AXN262150:AXN262151 BHJ262150:BHJ262151 BRF262150:BRF262151 CBB262150:CBB262151 CKX262150:CKX262151 CUT262150:CUT262151 DEP262150:DEP262151 DOL262150:DOL262151 DYH262150:DYH262151 EID262150:EID262151 ERZ262150:ERZ262151 FBV262150:FBV262151 FLR262150:FLR262151 FVN262150:FVN262151 GFJ262150:GFJ262151 GPF262150:GPF262151 GZB262150:GZB262151 HIX262150:HIX262151 HST262150:HST262151 ICP262150:ICP262151 IML262150:IML262151 IWH262150:IWH262151 JGD262150:JGD262151 JPZ262150:JPZ262151 JZV262150:JZV262151 KJR262150:KJR262151 KTN262150:KTN262151 LDJ262150:LDJ262151 LNF262150:LNF262151 LXB262150:LXB262151 MGX262150:MGX262151 MQT262150:MQT262151 NAP262150:NAP262151 NKL262150:NKL262151 NUH262150:NUH262151 OED262150:OED262151 ONZ262150:ONZ262151 OXV262150:OXV262151 PHR262150:PHR262151 PRN262150:PRN262151 QBJ262150:QBJ262151 QLF262150:QLF262151 QVB262150:QVB262151 REX262150:REX262151 ROT262150:ROT262151 RYP262150:RYP262151 SIL262150:SIL262151 SSH262150:SSH262151 TCD262150:TCD262151 TLZ262150:TLZ262151 TVV262150:TVV262151 UFR262150:UFR262151 UPN262150:UPN262151 UZJ262150:UZJ262151 VJF262150:VJF262151 VTB262150:VTB262151 WCX262150:WCX262151 WMT262150:WMT262151 WWP262150:WWP262151 AH327686:AH327687 KD327686:KD327687 TZ327686:TZ327687 ADV327686:ADV327687 ANR327686:ANR327687 AXN327686:AXN327687 BHJ327686:BHJ327687 BRF327686:BRF327687 CBB327686:CBB327687 CKX327686:CKX327687 CUT327686:CUT327687 DEP327686:DEP327687 DOL327686:DOL327687 DYH327686:DYH327687 EID327686:EID327687 ERZ327686:ERZ327687 FBV327686:FBV327687 FLR327686:FLR327687 FVN327686:FVN327687 GFJ327686:GFJ327687 GPF327686:GPF327687 GZB327686:GZB327687 HIX327686:HIX327687 HST327686:HST327687 ICP327686:ICP327687 IML327686:IML327687 IWH327686:IWH327687 JGD327686:JGD327687 JPZ327686:JPZ327687 JZV327686:JZV327687 KJR327686:KJR327687 KTN327686:KTN327687 LDJ327686:LDJ327687 LNF327686:LNF327687 LXB327686:LXB327687 MGX327686:MGX327687 MQT327686:MQT327687 NAP327686:NAP327687 NKL327686:NKL327687 NUH327686:NUH327687 OED327686:OED327687 ONZ327686:ONZ327687 OXV327686:OXV327687 PHR327686:PHR327687 PRN327686:PRN327687 QBJ327686:QBJ327687 QLF327686:QLF327687 QVB327686:QVB327687 REX327686:REX327687 ROT327686:ROT327687 RYP327686:RYP327687 SIL327686:SIL327687 SSH327686:SSH327687 TCD327686:TCD327687 TLZ327686:TLZ327687 TVV327686:TVV327687 UFR327686:UFR327687 UPN327686:UPN327687 UZJ327686:UZJ327687 VJF327686:VJF327687 VTB327686:VTB327687 WCX327686:WCX327687 WMT327686:WMT327687 WWP327686:WWP327687 AH393222:AH393223 KD393222:KD393223 TZ393222:TZ393223 ADV393222:ADV393223 ANR393222:ANR393223 AXN393222:AXN393223 BHJ393222:BHJ393223 BRF393222:BRF393223 CBB393222:CBB393223 CKX393222:CKX393223 CUT393222:CUT393223 DEP393222:DEP393223 DOL393222:DOL393223 DYH393222:DYH393223 EID393222:EID393223 ERZ393222:ERZ393223 FBV393222:FBV393223 FLR393222:FLR393223 FVN393222:FVN393223 GFJ393222:GFJ393223 GPF393222:GPF393223 GZB393222:GZB393223 HIX393222:HIX393223 HST393222:HST393223 ICP393222:ICP393223 IML393222:IML393223 IWH393222:IWH393223 JGD393222:JGD393223 JPZ393222:JPZ393223 JZV393222:JZV393223 KJR393222:KJR393223 KTN393222:KTN393223 LDJ393222:LDJ393223 LNF393222:LNF393223 LXB393222:LXB393223 MGX393222:MGX393223 MQT393222:MQT393223 NAP393222:NAP393223 NKL393222:NKL393223 NUH393222:NUH393223 OED393222:OED393223 ONZ393222:ONZ393223 OXV393222:OXV393223 PHR393222:PHR393223 PRN393222:PRN393223 QBJ393222:QBJ393223 QLF393222:QLF393223 QVB393222:QVB393223 REX393222:REX393223 ROT393222:ROT393223 RYP393222:RYP393223 SIL393222:SIL393223 SSH393222:SSH393223 TCD393222:TCD393223 TLZ393222:TLZ393223 TVV393222:TVV393223 UFR393222:UFR393223 UPN393222:UPN393223 UZJ393222:UZJ393223 VJF393222:VJF393223 VTB393222:VTB393223 WCX393222:WCX393223 WMT393222:WMT393223 WWP393222:WWP393223 AH458758:AH458759 KD458758:KD458759 TZ458758:TZ458759 ADV458758:ADV458759 ANR458758:ANR458759 AXN458758:AXN458759 BHJ458758:BHJ458759 BRF458758:BRF458759 CBB458758:CBB458759 CKX458758:CKX458759 CUT458758:CUT458759 DEP458758:DEP458759 DOL458758:DOL458759 DYH458758:DYH458759 EID458758:EID458759 ERZ458758:ERZ458759 FBV458758:FBV458759 FLR458758:FLR458759 FVN458758:FVN458759 GFJ458758:GFJ458759 GPF458758:GPF458759 GZB458758:GZB458759 HIX458758:HIX458759 HST458758:HST458759 ICP458758:ICP458759 IML458758:IML458759 IWH458758:IWH458759 JGD458758:JGD458759 JPZ458758:JPZ458759 JZV458758:JZV458759 KJR458758:KJR458759 KTN458758:KTN458759 LDJ458758:LDJ458759 LNF458758:LNF458759 LXB458758:LXB458759 MGX458758:MGX458759 MQT458758:MQT458759 NAP458758:NAP458759 NKL458758:NKL458759 NUH458758:NUH458759 OED458758:OED458759 ONZ458758:ONZ458759 OXV458758:OXV458759 PHR458758:PHR458759 PRN458758:PRN458759 QBJ458758:QBJ458759 QLF458758:QLF458759 QVB458758:QVB458759 REX458758:REX458759 ROT458758:ROT458759 RYP458758:RYP458759 SIL458758:SIL458759 SSH458758:SSH458759 TCD458758:TCD458759 TLZ458758:TLZ458759 TVV458758:TVV458759 UFR458758:UFR458759 UPN458758:UPN458759 UZJ458758:UZJ458759 VJF458758:VJF458759 VTB458758:VTB458759 WCX458758:WCX458759 WMT458758:WMT458759 WWP458758:WWP458759 AH524294:AH524295 KD524294:KD524295 TZ524294:TZ524295 ADV524294:ADV524295 ANR524294:ANR524295 AXN524294:AXN524295 BHJ524294:BHJ524295 BRF524294:BRF524295 CBB524294:CBB524295 CKX524294:CKX524295 CUT524294:CUT524295 DEP524294:DEP524295 DOL524294:DOL524295 DYH524294:DYH524295 EID524294:EID524295 ERZ524294:ERZ524295 FBV524294:FBV524295 FLR524294:FLR524295 FVN524294:FVN524295 GFJ524294:GFJ524295 GPF524294:GPF524295 GZB524294:GZB524295 HIX524294:HIX524295 HST524294:HST524295 ICP524294:ICP524295 IML524294:IML524295 IWH524294:IWH524295 JGD524294:JGD524295 JPZ524294:JPZ524295 JZV524294:JZV524295 KJR524294:KJR524295 KTN524294:KTN524295 LDJ524294:LDJ524295 LNF524294:LNF524295 LXB524294:LXB524295 MGX524294:MGX524295 MQT524294:MQT524295 NAP524294:NAP524295 NKL524294:NKL524295 NUH524294:NUH524295 OED524294:OED524295 ONZ524294:ONZ524295 OXV524294:OXV524295 PHR524294:PHR524295 PRN524294:PRN524295 QBJ524294:QBJ524295 QLF524294:QLF524295 QVB524294:QVB524295 REX524294:REX524295 ROT524294:ROT524295 RYP524294:RYP524295 SIL524294:SIL524295 SSH524294:SSH524295 TCD524294:TCD524295 TLZ524294:TLZ524295 TVV524294:TVV524295 UFR524294:UFR524295 UPN524294:UPN524295 UZJ524294:UZJ524295 VJF524294:VJF524295 VTB524294:VTB524295 WCX524294:WCX524295 WMT524294:WMT524295 WWP524294:WWP524295 AH589830:AH589831 KD589830:KD589831 TZ589830:TZ589831 ADV589830:ADV589831 ANR589830:ANR589831 AXN589830:AXN589831 BHJ589830:BHJ589831 BRF589830:BRF589831 CBB589830:CBB589831 CKX589830:CKX589831 CUT589830:CUT589831 DEP589830:DEP589831 DOL589830:DOL589831 DYH589830:DYH589831 EID589830:EID589831 ERZ589830:ERZ589831 FBV589830:FBV589831 FLR589830:FLR589831 FVN589830:FVN589831 GFJ589830:GFJ589831 GPF589830:GPF589831 GZB589830:GZB589831 HIX589830:HIX589831 HST589830:HST589831 ICP589830:ICP589831 IML589830:IML589831 IWH589830:IWH589831 JGD589830:JGD589831 JPZ589830:JPZ589831 JZV589830:JZV589831 KJR589830:KJR589831 KTN589830:KTN589831 LDJ589830:LDJ589831 LNF589830:LNF589831 LXB589830:LXB589831 MGX589830:MGX589831 MQT589830:MQT589831 NAP589830:NAP589831 NKL589830:NKL589831 NUH589830:NUH589831 OED589830:OED589831 ONZ589830:ONZ589831 OXV589830:OXV589831 PHR589830:PHR589831 PRN589830:PRN589831 QBJ589830:QBJ589831 QLF589830:QLF589831 QVB589830:QVB589831 REX589830:REX589831 ROT589830:ROT589831 RYP589830:RYP589831 SIL589830:SIL589831 SSH589830:SSH589831 TCD589830:TCD589831 TLZ589830:TLZ589831 TVV589830:TVV589831 UFR589830:UFR589831 UPN589830:UPN589831 UZJ589830:UZJ589831 VJF589830:VJF589831 VTB589830:VTB589831 WCX589830:WCX589831 WMT589830:WMT589831 WWP589830:WWP589831 AH655366:AH655367 KD655366:KD655367 TZ655366:TZ655367 ADV655366:ADV655367 ANR655366:ANR655367 AXN655366:AXN655367 BHJ655366:BHJ655367 BRF655366:BRF655367 CBB655366:CBB655367 CKX655366:CKX655367 CUT655366:CUT655367 DEP655366:DEP655367 DOL655366:DOL655367 DYH655366:DYH655367 EID655366:EID655367 ERZ655366:ERZ655367 FBV655366:FBV655367 FLR655366:FLR655367 FVN655366:FVN655367 GFJ655366:GFJ655367 GPF655366:GPF655367 GZB655366:GZB655367 HIX655366:HIX655367 HST655366:HST655367 ICP655366:ICP655367 IML655366:IML655367 IWH655366:IWH655367 JGD655366:JGD655367 JPZ655366:JPZ655367 JZV655366:JZV655367 KJR655366:KJR655367 KTN655366:KTN655367 LDJ655366:LDJ655367 LNF655366:LNF655367 LXB655366:LXB655367 MGX655366:MGX655367 MQT655366:MQT655367 NAP655366:NAP655367 NKL655366:NKL655367 NUH655366:NUH655367 OED655366:OED655367 ONZ655366:ONZ655367 OXV655366:OXV655367 PHR655366:PHR655367 PRN655366:PRN655367 QBJ655366:QBJ655367 QLF655366:QLF655367 QVB655366:QVB655367 REX655366:REX655367 ROT655366:ROT655367 RYP655366:RYP655367 SIL655366:SIL655367 SSH655366:SSH655367 TCD655366:TCD655367 TLZ655366:TLZ655367 TVV655366:TVV655367 UFR655366:UFR655367 UPN655366:UPN655367 UZJ655366:UZJ655367 VJF655366:VJF655367 VTB655366:VTB655367 WCX655366:WCX655367 WMT655366:WMT655367 WWP655366:WWP655367 AH720902:AH720903 KD720902:KD720903 TZ720902:TZ720903 ADV720902:ADV720903 ANR720902:ANR720903 AXN720902:AXN720903 BHJ720902:BHJ720903 BRF720902:BRF720903 CBB720902:CBB720903 CKX720902:CKX720903 CUT720902:CUT720903 DEP720902:DEP720903 DOL720902:DOL720903 DYH720902:DYH720903 EID720902:EID720903 ERZ720902:ERZ720903 FBV720902:FBV720903 FLR720902:FLR720903 FVN720902:FVN720903 GFJ720902:GFJ720903 GPF720902:GPF720903 GZB720902:GZB720903 HIX720902:HIX720903 HST720902:HST720903 ICP720902:ICP720903 IML720902:IML720903 IWH720902:IWH720903 JGD720902:JGD720903 JPZ720902:JPZ720903 JZV720902:JZV720903 KJR720902:KJR720903 KTN720902:KTN720903 LDJ720902:LDJ720903 LNF720902:LNF720903 LXB720902:LXB720903 MGX720902:MGX720903 MQT720902:MQT720903 NAP720902:NAP720903 NKL720902:NKL720903 NUH720902:NUH720903 OED720902:OED720903 ONZ720902:ONZ720903 OXV720902:OXV720903 PHR720902:PHR720903 PRN720902:PRN720903 QBJ720902:QBJ720903 QLF720902:QLF720903 QVB720902:QVB720903 REX720902:REX720903 ROT720902:ROT720903 RYP720902:RYP720903 SIL720902:SIL720903 SSH720902:SSH720903 TCD720902:TCD720903 TLZ720902:TLZ720903 TVV720902:TVV720903 UFR720902:UFR720903 UPN720902:UPN720903 UZJ720902:UZJ720903 VJF720902:VJF720903 VTB720902:VTB720903 WCX720902:WCX720903 WMT720902:WMT720903 WWP720902:WWP720903 AH786438:AH786439 KD786438:KD786439 TZ786438:TZ786439 ADV786438:ADV786439 ANR786438:ANR786439 AXN786438:AXN786439 BHJ786438:BHJ786439 BRF786438:BRF786439 CBB786438:CBB786439 CKX786438:CKX786439 CUT786438:CUT786439 DEP786438:DEP786439 DOL786438:DOL786439 DYH786438:DYH786439 EID786438:EID786439 ERZ786438:ERZ786439 FBV786438:FBV786439 FLR786438:FLR786439 FVN786438:FVN786439 GFJ786438:GFJ786439 GPF786438:GPF786439 GZB786438:GZB786439 HIX786438:HIX786439 HST786438:HST786439 ICP786438:ICP786439 IML786438:IML786439 IWH786438:IWH786439 JGD786438:JGD786439 JPZ786438:JPZ786439 JZV786438:JZV786439 KJR786438:KJR786439 KTN786438:KTN786439 LDJ786438:LDJ786439 LNF786438:LNF786439 LXB786438:LXB786439 MGX786438:MGX786439 MQT786438:MQT786439 NAP786438:NAP786439 NKL786438:NKL786439 NUH786438:NUH786439 OED786438:OED786439 ONZ786438:ONZ786439 OXV786438:OXV786439 PHR786438:PHR786439 PRN786438:PRN786439 QBJ786438:QBJ786439 QLF786438:QLF786439 QVB786438:QVB786439 REX786438:REX786439 ROT786438:ROT786439 RYP786438:RYP786439 SIL786438:SIL786439 SSH786438:SSH786439 TCD786438:TCD786439 TLZ786438:TLZ786439 TVV786438:TVV786439 UFR786438:UFR786439 UPN786438:UPN786439 UZJ786438:UZJ786439 VJF786438:VJF786439 VTB786438:VTB786439 WCX786438:WCX786439 WMT786438:WMT786439 WWP786438:WWP786439 AH851974:AH851975 KD851974:KD851975 TZ851974:TZ851975 ADV851974:ADV851975 ANR851974:ANR851975 AXN851974:AXN851975 BHJ851974:BHJ851975 BRF851974:BRF851975 CBB851974:CBB851975 CKX851974:CKX851975 CUT851974:CUT851975 DEP851974:DEP851975 DOL851974:DOL851975 DYH851974:DYH851975 EID851974:EID851975 ERZ851974:ERZ851975 FBV851974:FBV851975 FLR851974:FLR851975 FVN851974:FVN851975 GFJ851974:GFJ851975 GPF851974:GPF851975 GZB851974:GZB851975 HIX851974:HIX851975 HST851974:HST851975 ICP851974:ICP851975 IML851974:IML851975 IWH851974:IWH851975 JGD851974:JGD851975 JPZ851974:JPZ851975 JZV851974:JZV851975 KJR851974:KJR851975 KTN851974:KTN851975 LDJ851974:LDJ851975 LNF851974:LNF851975 LXB851974:LXB851975 MGX851974:MGX851975 MQT851974:MQT851975 NAP851974:NAP851975 NKL851974:NKL851975 NUH851974:NUH851975 OED851974:OED851975 ONZ851974:ONZ851975 OXV851974:OXV851975 PHR851974:PHR851975 PRN851974:PRN851975 QBJ851974:QBJ851975 QLF851974:QLF851975 QVB851974:QVB851975 REX851974:REX851975 ROT851974:ROT851975 RYP851974:RYP851975 SIL851974:SIL851975 SSH851974:SSH851975 TCD851974:TCD851975 TLZ851974:TLZ851975 TVV851974:TVV851975 UFR851974:UFR851975 UPN851974:UPN851975 UZJ851974:UZJ851975 VJF851974:VJF851975 VTB851974:VTB851975 WCX851974:WCX851975 WMT851974:WMT851975 WWP851974:WWP851975 AH917510:AH917511 KD917510:KD917511 TZ917510:TZ917511 ADV917510:ADV917511 ANR917510:ANR917511 AXN917510:AXN917511 BHJ917510:BHJ917511 BRF917510:BRF917511 CBB917510:CBB917511 CKX917510:CKX917511 CUT917510:CUT917511 DEP917510:DEP917511 DOL917510:DOL917511 DYH917510:DYH917511 EID917510:EID917511 ERZ917510:ERZ917511 FBV917510:FBV917511 FLR917510:FLR917511 FVN917510:FVN917511 GFJ917510:GFJ917511 GPF917510:GPF917511 GZB917510:GZB917511 HIX917510:HIX917511 HST917510:HST917511 ICP917510:ICP917511 IML917510:IML917511 IWH917510:IWH917511 JGD917510:JGD917511 JPZ917510:JPZ917511 JZV917510:JZV917511 KJR917510:KJR917511 KTN917510:KTN917511 LDJ917510:LDJ917511 LNF917510:LNF917511 LXB917510:LXB917511 MGX917510:MGX917511 MQT917510:MQT917511 NAP917510:NAP917511 NKL917510:NKL917511 NUH917510:NUH917511 OED917510:OED917511 ONZ917510:ONZ917511 OXV917510:OXV917511 PHR917510:PHR917511 PRN917510:PRN917511 QBJ917510:QBJ917511 QLF917510:QLF917511 QVB917510:QVB917511 REX917510:REX917511 ROT917510:ROT917511 RYP917510:RYP917511 SIL917510:SIL917511 SSH917510:SSH917511 TCD917510:TCD917511 TLZ917510:TLZ917511 TVV917510:TVV917511 UFR917510:UFR917511 UPN917510:UPN917511 UZJ917510:UZJ917511 VJF917510:VJF917511 VTB917510:VTB917511 WCX917510:WCX917511 WMT917510:WMT917511 WWP917510:WWP917511 AH983046:AH983047 KD983046:KD983047 TZ983046:TZ983047 ADV983046:ADV983047 ANR983046:ANR983047 AXN983046:AXN983047 BHJ983046:BHJ983047 BRF983046:BRF983047 CBB983046:CBB983047 CKX983046:CKX983047 CUT983046:CUT983047 DEP983046:DEP983047 DOL983046:DOL983047 DYH983046:DYH983047 EID983046:EID983047 ERZ983046:ERZ983047 FBV983046:FBV983047 FLR983046:FLR983047 FVN983046:FVN983047 GFJ983046:GFJ983047 GPF983046:GPF983047 GZB983046:GZB983047 HIX983046:HIX983047 HST983046:HST983047 ICP983046:ICP983047 IML983046:IML983047 IWH983046:IWH983047 JGD983046:JGD983047 JPZ983046:JPZ983047 JZV983046:JZV983047 KJR983046:KJR983047 KTN983046:KTN983047 LDJ983046:LDJ983047 LNF983046:LNF983047 LXB983046:LXB983047 MGX983046:MGX983047 MQT983046:MQT983047 NAP983046:NAP983047 NKL983046:NKL983047 NUH983046:NUH983047 OED983046:OED983047 ONZ983046:ONZ983047 OXV983046:OXV983047 PHR983046:PHR983047 PRN983046:PRN983047 QBJ983046:QBJ983047 QLF983046:QLF983047 QVB983046:QVB983047 REX983046:REX983047 ROT983046:ROT983047 RYP983046:RYP983047 SIL983046:SIL983047 SSH983046:SSH983047 TCD983046:TCD983047 TLZ983046:TLZ983047 TVV983046:TVV983047 UFR983046:UFR983047 UPN983046:UPN983047 UZJ983046:UZJ983047 VJF983046:VJF983047 VTB983046:VTB983047 WCX983046:WCX983047 WMT983046:WMT983047 WWP983046:WWP983047 AF65542:AF65543 KB65542:KB65543 TX65542:TX65543 ADT65542:ADT65543 ANP65542:ANP65543 AXL65542:AXL65543 BHH65542:BHH65543 BRD65542:BRD65543 CAZ65542:CAZ65543 CKV65542:CKV65543 CUR65542:CUR65543 DEN65542:DEN65543 DOJ65542:DOJ65543 DYF65542:DYF65543 EIB65542:EIB65543 ERX65542:ERX65543 FBT65542:FBT65543 FLP65542:FLP65543 FVL65542:FVL65543 GFH65542:GFH65543 GPD65542:GPD65543 GYZ65542:GYZ65543 HIV65542:HIV65543 HSR65542:HSR65543 ICN65542:ICN65543 IMJ65542:IMJ65543 IWF65542:IWF65543 JGB65542:JGB65543 JPX65542:JPX65543 JZT65542:JZT65543 KJP65542:KJP65543 KTL65542:KTL65543 LDH65542:LDH65543 LND65542:LND65543 LWZ65542:LWZ65543 MGV65542:MGV65543 MQR65542:MQR65543 NAN65542:NAN65543 NKJ65542:NKJ65543 NUF65542:NUF65543 OEB65542:OEB65543 ONX65542:ONX65543 OXT65542:OXT65543 PHP65542:PHP65543 PRL65542:PRL65543 QBH65542:QBH65543 QLD65542:QLD65543 QUZ65542:QUZ65543 REV65542:REV65543 ROR65542:ROR65543 RYN65542:RYN65543 SIJ65542:SIJ65543 SSF65542:SSF65543 TCB65542:TCB65543 TLX65542:TLX65543 TVT65542:TVT65543 UFP65542:UFP65543 UPL65542:UPL65543 UZH65542:UZH65543 VJD65542:VJD65543 VSZ65542:VSZ65543 WCV65542:WCV65543 WMR65542:WMR65543 WWN65542:WWN65543 AF131078:AF131079 KB131078:KB131079 TX131078:TX131079 ADT131078:ADT131079 ANP131078:ANP131079 AXL131078:AXL131079 BHH131078:BHH131079 BRD131078:BRD131079 CAZ131078:CAZ131079 CKV131078:CKV131079 CUR131078:CUR131079 DEN131078:DEN131079 DOJ131078:DOJ131079 DYF131078:DYF131079 EIB131078:EIB131079 ERX131078:ERX131079 FBT131078:FBT131079 FLP131078:FLP131079 FVL131078:FVL131079 GFH131078:GFH131079 GPD131078:GPD131079 GYZ131078:GYZ131079 HIV131078:HIV131079 HSR131078:HSR131079 ICN131078:ICN131079 IMJ131078:IMJ131079 IWF131078:IWF131079 JGB131078:JGB131079 JPX131078:JPX131079 JZT131078:JZT131079 KJP131078:KJP131079 KTL131078:KTL131079 LDH131078:LDH131079 LND131078:LND131079 LWZ131078:LWZ131079 MGV131078:MGV131079 MQR131078:MQR131079 NAN131078:NAN131079 NKJ131078:NKJ131079 NUF131078:NUF131079 OEB131078:OEB131079 ONX131078:ONX131079 OXT131078:OXT131079 PHP131078:PHP131079 PRL131078:PRL131079 QBH131078:QBH131079 QLD131078:QLD131079 QUZ131078:QUZ131079 REV131078:REV131079 ROR131078:ROR131079 RYN131078:RYN131079 SIJ131078:SIJ131079 SSF131078:SSF131079 TCB131078:TCB131079 TLX131078:TLX131079 TVT131078:TVT131079 UFP131078:UFP131079 UPL131078:UPL131079 UZH131078:UZH131079 VJD131078:VJD131079 VSZ131078:VSZ131079 WCV131078:WCV131079 WMR131078:WMR131079 WWN131078:WWN131079 AF196614:AF196615 KB196614:KB196615 TX196614:TX196615 ADT196614:ADT196615 ANP196614:ANP196615 AXL196614:AXL196615 BHH196614:BHH196615 BRD196614:BRD196615 CAZ196614:CAZ196615 CKV196614:CKV196615 CUR196614:CUR196615 DEN196614:DEN196615 DOJ196614:DOJ196615 DYF196614:DYF196615 EIB196614:EIB196615 ERX196614:ERX196615 FBT196614:FBT196615 FLP196614:FLP196615 FVL196614:FVL196615 GFH196614:GFH196615 GPD196614:GPD196615 GYZ196614:GYZ196615 HIV196614:HIV196615 HSR196614:HSR196615 ICN196614:ICN196615 IMJ196614:IMJ196615 IWF196614:IWF196615 JGB196614:JGB196615 JPX196614:JPX196615 JZT196614:JZT196615 KJP196614:KJP196615 KTL196614:KTL196615 LDH196614:LDH196615 LND196614:LND196615 LWZ196614:LWZ196615 MGV196614:MGV196615 MQR196614:MQR196615 NAN196614:NAN196615 NKJ196614:NKJ196615 NUF196614:NUF196615 OEB196614:OEB196615 ONX196614:ONX196615 OXT196614:OXT196615 PHP196614:PHP196615 PRL196614:PRL196615 QBH196614:QBH196615 QLD196614:QLD196615 QUZ196614:QUZ196615 REV196614:REV196615 ROR196614:ROR196615 RYN196614:RYN196615 SIJ196614:SIJ196615 SSF196614:SSF196615 TCB196614:TCB196615 TLX196614:TLX196615 TVT196614:TVT196615 UFP196614:UFP196615 UPL196614:UPL196615 UZH196614:UZH196615 VJD196614:VJD196615 VSZ196614:VSZ196615 WCV196614:WCV196615 WMR196614:WMR196615 WWN196614:WWN196615 AF262150:AF262151 KB262150:KB262151 TX262150:TX262151 ADT262150:ADT262151 ANP262150:ANP262151 AXL262150:AXL262151 BHH262150:BHH262151 BRD262150:BRD262151 CAZ262150:CAZ262151 CKV262150:CKV262151 CUR262150:CUR262151 DEN262150:DEN262151 DOJ262150:DOJ262151 DYF262150:DYF262151 EIB262150:EIB262151 ERX262150:ERX262151 FBT262150:FBT262151 FLP262150:FLP262151 FVL262150:FVL262151 GFH262150:GFH262151 GPD262150:GPD262151 GYZ262150:GYZ262151 HIV262150:HIV262151 HSR262150:HSR262151 ICN262150:ICN262151 IMJ262150:IMJ262151 IWF262150:IWF262151 JGB262150:JGB262151 JPX262150:JPX262151 JZT262150:JZT262151 KJP262150:KJP262151 KTL262150:KTL262151 LDH262150:LDH262151 LND262150:LND262151 LWZ262150:LWZ262151 MGV262150:MGV262151 MQR262150:MQR262151 NAN262150:NAN262151 NKJ262150:NKJ262151 NUF262150:NUF262151 OEB262150:OEB262151 ONX262150:ONX262151 OXT262150:OXT262151 PHP262150:PHP262151 PRL262150:PRL262151 QBH262150:QBH262151 QLD262150:QLD262151 QUZ262150:QUZ262151 REV262150:REV262151 ROR262150:ROR262151 RYN262150:RYN262151 SIJ262150:SIJ262151 SSF262150:SSF262151 TCB262150:TCB262151 TLX262150:TLX262151 TVT262150:TVT262151 UFP262150:UFP262151 UPL262150:UPL262151 UZH262150:UZH262151 VJD262150:VJD262151 VSZ262150:VSZ262151 WCV262150:WCV262151 WMR262150:WMR262151 WWN262150:WWN262151 AF327686:AF327687 KB327686:KB327687 TX327686:TX327687 ADT327686:ADT327687 ANP327686:ANP327687 AXL327686:AXL327687 BHH327686:BHH327687 BRD327686:BRD327687 CAZ327686:CAZ327687 CKV327686:CKV327687 CUR327686:CUR327687 DEN327686:DEN327687 DOJ327686:DOJ327687 DYF327686:DYF327687 EIB327686:EIB327687 ERX327686:ERX327687 FBT327686:FBT327687 FLP327686:FLP327687 FVL327686:FVL327687 GFH327686:GFH327687 GPD327686:GPD327687 GYZ327686:GYZ327687 HIV327686:HIV327687 HSR327686:HSR327687 ICN327686:ICN327687 IMJ327686:IMJ327687 IWF327686:IWF327687 JGB327686:JGB327687 JPX327686:JPX327687 JZT327686:JZT327687 KJP327686:KJP327687 KTL327686:KTL327687 LDH327686:LDH327687 LND327686:LND327687 LWZ327686:LWZ327687 MGV327686:MGV327687 MQR327686:MQR327687 NAN327686:NAN327687 NKJ327686:NKJ327687 NUF327686:NUF327687 OEB327686:OEB327687 ONX327686:ONX327687 OXT327686:OXT327687 PHP327686:PHP327687 PRL327686:PRL327687 QBH327686:QBH327687 QLD327686:QLD327687 QUZ327686:QUZ327687 REV327686:REV327687 ROR327686:ROR327687 RYN327686:RYN327687 SIJ327686:SIJ327687 SSF327686:SSF327687 TCB327686:TCB327687 TLX327686:TLX327687 TVT327686:TVT327687 UFP327686:UFP327687 UPL327686:UPL327687 UZH327686:UZH327687 VJD327686:VJD327687 VSZ327686:VSZ327687 WCV327686:WCV327687 WMR327686:WMR327687 WWN327686:WWN327687 AF393222:AF393223 KB393222:KB393223 TX393222:TX393223 ADT393222:ADT393223 ANP393222:ANP393223 AXL393222:AXL393223 BHH393222:BHH393223 BRD393222:BRD393223 CAZ393222:CAZ393223 CKV393222:CKV393223 CUR393222:CUR393223 DEN393222:DEN393223 DOJ393222:DOJ393223 DYF393222:DYF393223 EIB393222:EIB393223 ERX393222:ERX393223 FBT393222:FBT393223 FLP393222:FLP393223 FVL393222:FVL393223 GFH393222:GFH393223 GPD393222:GPD393223 GYZ393222:GYZ393223 HIV393222:HIV393223 HSR393222:HSR393223 ICN393222:ICN393223 IMJ393222:IMJ393223 IWF393222:IWF393223 JGB393222:JGB393223 JPX393222:JPX393223 JZT393222:JZT393223 KJP393222:KJP393223 KTL393222:KTL393223 LDH393222:LDH393223 LND393222:LND393223 LWZ393222:LWZ393223 MGV393222:MGV393223 MQR393222:MQR393223 NAN393222:NAN393223 NKJ393222:NKJ393223 NUF393222:NUF393223 OEB393222:OEB393223 ONX393222:ONX393223 OXT393222:OXT393223 PHP393222:PHP393223 PRL393222:PRL393223 QBH393222:QBH393223 QLD393222:QLD393223 QUZ393222:QUZ393223 REV393222:REV393223 ROR393222:ROR393223 RYN393222:RYN393223 SIJ393222:SIJ393223 SSF393222:SSF393223 TCB393222:TCB393223 TLX393222:TLX393223 TVT393222:TVT393223 UFP393222:UFP393223 UPL393222:UPL393223 UZH393222:UZH393223 VJD393222:VJD393223 VSZ393222:VSZ393223 WCV393222:WCV393223 WMR393222:WMR393223 WWN393222:WWN393223 AF458758:AF458759 KB458758:KB458759 TX458758:TX458759 ADT458758:ADT458759 ANP458758:ANP458759 AXL458758:AXL458759 BHH458758:BHH458759 BRD458758:BRD458759 CAZ458758:CAZ458759 CKV458758:CKV458759 CUR458758:CUR458759 DEN458758:DEN458759 DOJ458758:DOJ458759 DYF458758:DYF458759 EIB458758:EIB458759 ERX458758:ERX458759 FBT458758:FBT458759 FLP458758:FLP458759 FVL458758:FVL458759 GFH458758:GFH458759 GPD458758:GPD458759 GYZ458758:GYZ458759 HIV458758:HIV458759 HSR458758:HSR458759 ICN458758:ICN458759 IMJ458758:IMJ458759 IWF458758:IWF458759 JGB458758:JGB458759 JPX458758:JPX458759 JZT458758:JZT458759 KJP458758:KJP458759 KTL458758:KTL458759 LDH458758:LDH458759 LND458758:LND458759 LWZ458758:LWZ458759 MGV458758:MGV458759 MQR458758:MQR458759 NAN458758:NAN458759 NKJ458758:NKJ458759 NUF458758:NUF458759 OEB458758:OEB458759 ONX458758:ONX458759 OXT458758:OXT458759 PHP458758:PHP458759 PRL458758:PRL458759 QBH458758:QBH458759 QLD458758:QLD458759 QUZ458758:QUZ458759 REV458758:REV458759 ROR458758:ROR458759 RYN458758:RYN458759 SIJ458758:SIJ458759 SSF458758:SSF458759 TCB458758:TCB458759 TLX458758:TLX458759 TVT458758:TVT458759 UFP458758:UFP458759 UPL458758:UPL458759 UZH458758:UZH458759 VJD458758:VJD458759 VSZ458758:VSZ458759 WCV458758:WCV458759 WMR458758:WMR458759 WWN458758:WWN458759 AF524294:AF524295 KB524294:KB524295 TX524294:TX524295 ADT524294:ADT524295 ANP524294:ANP524295 AXL524294:AXL524295 BHH524294:BHH524295 BRD524294:BRD524295 CAZ524294:CAZ524295 CKV524294:CKV524295 CUR524294:CUR524295 DEN524294:DEN524295 DOJ524294:DOJ524295 DYF524294:DYF524295 EIB524294:EIB524295 ERX524294:ERX524295 FBT524294:FBT524295 FLP524294:FLP524295 FVL524294:FVL524295 GFH524294:GFH524295 GPD524294:GPD524295 GYZ524294:GYZ524295 HIV524294:HIV524295 HSR524294:HSR524295 ICN524294:ICN524295 IMJ524294:IMJ524295 IWF524294:IWF524295 JGB524294:JGB524295 JPX524294:JPX524295 JZT524294:JZT524295 KJP524294:KJP524295 KTL524294:KTL524295 LDH524294:LDH524295 LND524294:LND524295 LWZ524294:LWZ524295 MGV524294:MGV524295 MQR524294:MQR524295 NAN524294:NAN524295 NKJ524294:NKJ524295 NUF524294:NUF524295 OEB524294:OEB524295 ONX524294:ONX524295 OXT524294:OXT524295 PHP524294:PHP524295 PRL524294:PRL524295 QBH524294:QBH524295 QLD524294:QLD524295 QUZ524294:QUZ524295 REV524294:REV524295 ROR524294:ROR524295 RYN524294:RYN524295 SIJ524294:SIJ524295 SSF524294:SSF524295 TCB524294:TCB524295 TLX524294:TLX524295 TVT524294:TVT524295 UFP524294:UFP524295 UPL524294:UPL524295 UZH524294:UZH524295 VJD524294:VJD524295 VSZ524294:VSZ524295 WCV524294:WCV524295 WMR524294:WMR524295 WWN524294:WWN524295 AF589830:AF589831 KB589830:KB589831 TX589830:TX589831 ADT589830:ADT589831 ANP589830:ANP589831 AXL589830:AXL589831 BHH589830:BHH589831 BRD589830:BRD589831 CAZ589830:CAZ589831 CKV589830:CKV589831 CUR589830:CUR589831 DEN589830:DEN589831 DOJ589830:DOJ589831 DYF589830:DYF589831 EIB589830:EIB589831 ERX589830:ERX589831 FBT589830:FBT589831 FLP589830:FLP589831 FVL589830:FVL589831 GFH589830:GFH589831 GPD589830:GPD589831 GYZ589830:GYZ589831 HIV589830:HIV589831 HSR589830:HSR589831 ICN589830:ICN589831 IMJ589830:IMJ589831 IWF589830:IWF589831 JGB589830:JGB589831 JPX589830:JPX589831 JZT589830:JZT589831 KJP589830:KJP589831 KTL589830:KTL589831 LDH589830:LDH589831 LND589830:LND589831 LWZ589830:LWZ589831 MGV589830:MGV589831 MQR589830:MQR589831 NAN589830:NAN589831 NKJ589830:NKJ589831 NUF589830:NUF589831 OEB589830:OEB589831 ONX589830:ONX589831 OXT589830:OXT589831 PHP589830:PHP589831 PRL589830:PRL589831 QBH589830:QBH589831 QLD589830:QLD589831 QUZ589830:QUZ589831 REV589830:REV589831 ROR589830:ROR589831 RYN589830:RYN589831 SIJ589830:SIJ589831 SSF589830:SSF589831 TCB589830:TCB589831 TLX589830:TLX589831 TVT589830:TVT589831 UFP589830:UFP589831 UPL589830:UPL589831 UZH589830:UZH589831 VJD589830:VJD589831 VSZ589830:VSZ589831 WCV589830:WCV589831 WMR589830:WMR589831 WWN589830:WWN589831 AF655366:AF655367 KB655366:KB655367 TX655366:TX655367 ADT655366:ADT655367 ANP655366:ANP655367 AXL655366:AXL655367 BHH655366:BHH655367 BRD655366:BRD655367 CAZ655366:CAZ655367 CKV655366:CKV655367 CUR655366:CUR655367 DEN655366:DEN655367 DOJ655366:DOJ655367 DYF655366:DYF655367 EIB655366:EIB655367 ERX655366:ERX655367 FBT655366:FBT655367 FLP655366:FLP655367 FVL655366:FVL655367 GFH655366:GFH655367 GPD655366:GPD655367 GYZ655366:GYZ655367 HIV655366:HIV655367 HSR655366:HSR655367 ICN655366:ICN655367 IMJ655366:IMJ655367 IWF655366:IWF655367 JGB655366:JGB655367 JPX655366:JPX655367 JZT655366:JZT655367 KJP655366:KJP655367 KTL655366:KTL655367 LDH655366:LDH655367 LND655366:LND655367 LWZ655366:LWZ655367 MGV655366:MGV655367 MQR655366:MQR655367 NAN655366:NAN655367 NKJ655366:NKJ655367 NUF655366:NUF655367 OEB655366:OEB655367 ONX655366:ONX655367 OXT655366:OXT655367 PHP655366:PHP655367 PRL655366:PRL655367 QBH655366:QBH655367 QLD655366:QLD655367 QUZ655366:QUZ655367 REV655366:REV655367 ROR655366:ROR655367 RYN655366:RYN655367 SIJ655366:SIJ655367 SSF655366:SSF655367 TCB655366:TCB655367 TLX655366:TLX655367 TVT655366:TVT655367 UFP655366:UFP655367 UPL655366:UPL655367 UZH655366:UZH655367 VJD655366:VJD655367 VSZ655366:VSZ655367 WCV655366:WCV655367 WMR655366:WMR655367 WWN655366:WWN655367 AF720902:AF720903 KB720902:KB720903 TX720902:TX720903 ADT720902:ADT720903 ANP720902:ANP720903 AXL720902:AXL720903 BHH720902:BHH720903 BRD720902:BRD720903 CAZ720902:CAZ720903 CKV720902:CKV720903 CUR720902:CUR720903 DEN720902:DEN720903 DOJ720902:DOJ720903 DYF720902:DYF720903 EIB720902:EIB720903 ERX720902:ERX720903 FBT720902:FBT720903 FLP720902:FLP720903 FVL720902:FVL720903 GFH720902:GFH720903 GPD720902:GPD720903 GYZ720902:GYZ720903 HIV720902:HIV720903 HSR720902:HSR720903 ICN720902:ICN720903 IMJ720902:IMJ720903 IWF720902:IWF720903 JGB720902:JGB720903 JPX720902:JPX720903 JZT720902:JZT720903 KJP720902:KJP720903 KTL720902:KTL720903 LDH720902:LDH720903 LND720902:LND720903 LWZ720902:LWZ720903 MGV720902:MGV720903 MQR720902:MQR720903 NAN720902:NAN720903 NKJ720902:NKJ720903 NUF720902:NUF720903 OEB720902:OEB720903 ONX720902:ONX720903 OXT720902:OXT720903 PHP720902:PHP720903 PRL720902:PRL720903 QBH720902:QBH720903 QLD720902:QLD720903 QUZ720902:QUZ720903 REV720902:REV720903 ROR720902:ROR720903 RYN720902:RYN720903 SIJ720902:SIJ720903 SSF720902:SSF720903 TCB720902:TCB720903 TLX720902:TLX720903 TVT720902:TVT720903 UFP720902:UFP720903 UPL720902:UPL720903 UZH720902:UZH720903 VJD720902:VJD720903 VSZ720902:VSZ720903 WCV720902:WCV720903 WMR720902:WMR720903 WWN720902:WWN720903 AF786438:AF786439 KB786438:KB786439 TX786438:TX786439 ADT786438:ADT786439 ANP786438:ANP786439 AXL786438:AXL786439 BHH786438:BHH786439 BRD786438:BRD786439 CAZ786438:CAZ786439 CKV786438:CKV786439 CUR786438:CUR786439 DEN786438:DEN786439 DOJ786438:DOJ786439 DYF786438:DYF786439 EIB786438:EIB786439 ERX786438:ERX786439 FBT786438:FBT786439 FLP786438:FLP786439 FVL786438:FVL786439 GFH786438:GFH786439 GPD786438:GPD786439 GYZ786438:GYZ786439 HIV786438:HIV786439 HSR786438:HSR786439 ICN786438:ICN786439 IMJ786438:IMJ786439 IWF786438:IWF786439 JGB786438:JGB786439 JPX786438:JPX786439 JZT786438:JZT786439 KJP786438:KJP786439 KTL786438:KTL786439 LDH786438:LDH786439 LND786438:LND786439 LWZ786438:LWZ786439 MGV786438:MGV786439 MQR786438:MQR786439 NAN786438:NAN786439 NKJ786438:NKJ786439 NUF786438:NUF786439 OEB786438:OEB786439 ONX786438:ONX786439 OXT786438:OXT786439 PHP786438:PHP786439 PRL786438:PRL786439 QBH786438:QBH786439 QLD786438:QLD786439 QUZ786438:QUZ786439 REV786438:REV786439 ROR786438:ROR786439 RYN786438:RYN786439 SIJ786438:SIJ786439 SSF786438:SSF786439 TCB786438:TCB786439 TLX786438:TLX786439 TVT786438:TVT786439 UFP786438:UFP786439 UPL786438:UPL786439 UZH786438:UZH786439 VJD786438:VJD786439 VSZ786438:VSZ786439 WCV786438:WCV786439 WMR786438:WMR786439 WWN786438:WWN786439 AF851974:AF851975 KB851974:KB851975 TX851974:TX851975 ADT851974:ADT851975 ANP851974:ANP851975 AXL851974:AXL851975 BHH851974:BHH851975 BRD851974:BRD851975 CAZ851974:CAZ851975 CKV851974:CKV851975 CUR851974:CUR851975 DEN851974:DEN851975 DOJ851974:DOJ851975 DYF851974:DYF851975 EIB851974:EIB851975 ERX851974:ERX851975 FBT851974:FBT851975 FLP851974:FLP851975 FVL851974:FVL851975 GFH851974:GFH851975 GPD851974:GPD851975 GYZ851974:GYZ851975 HIV851974:HIV851975 HSR851974:HSR851975 ICN851974:ICN851975 IMJ851974:IMJ851975 IWF851974:IWF851975 JGB851974:JGB851975 JPX851974:JPX851975 JZT851974:JZT851975 KJP851974:KJP851975 KTL851974:KTL851975 LDH851974:LDH851975 LND851974:LND851975 LWZ851974:LWZ851975 MGV851974:MGV851975 MQR851974:MQR851975 NAN851974:NAN851975 NKJ851974:NKJ851975 NUF851974:NUF851975 OEB851974:OEB851975 ONX851974:ONX851975 OXT851974:OXT851975 PHP851974:PHP851975 PRL851974:PRL851975 QBH851974:QBH851975 QLD851974:QLD851975 QUZ851974:QUZ851975 REV851974:REV851975 ROR851974:ROR851975 RYN851974:RYN851975 SIJ851974:SIJ851975 SSF851974:SSF851975 TCB851974:TCB851975 TLX851974:TLX851975 TVT851974:TVT851975 UFP851974:UFP851975 UPL851974:UPL851975 UZH851974:UZH851975 VJD851974:VJD851975 VSZ851974:VSZ851975 WCV851974:WCV851975 WMR851974:WMR851975 WWN851974:WWN851975 AF917510:AF917511 KB917510:KB917511 TX917510:TX917511 ADT917510:ADT917511 ANP917510:ANP917511 AXL917510:AXL917511 BHH917510:BHH917511 BRD917510:BRD917511 CAZ917510:CAZ917511 CKV917510:CKV917511 CUR917510:CUR917511 DEN917510:DEN917511 DOJ917510:DOJ917511 DYF917510:DYF917511 EIB917510:EIB917511 ERX917510:ERX917511 FBT917510:FBT917511 FLP917510:FLP917511 FVL917510:FVL917511 GFH917510:GFH917511 GPD917510:GPD917511 GYZ917510:GYZ917511 HIV917510:HIV917511 HSR917510:HSR917511 ICN917510:ICN917511 IMJ917510:IMJ917511 IWF917510:IWF917511 JGB917510:JGB917511 JPX917510:JPX917511 JZT917510:JZT917511 KJP917510:KJP917511 KTL917510:KTL917511 LDH917510:LDH917511 LND917510:LND917511 LWZ917510:LWZ917511 MGV917510:MGV917511 MQR917510:MQR917511 NAN917510:NAN917511 NKJ917510:NKJ917511 NUF917510:NUF917511 OEB917510:OEB917511 ONX917510:ONX917511 OXT917510:OXT917511 PHP917510:PHP917511 PRL917510:PRL917511 QBH917510:QBH917511 QLD917510:QLD917511 QUZ917510:QUZ917511 REV917510:REV917511 ROR917510:ROR917511 RYN917510:RYN917511 SIJ917510:SIJ917511 SSF917510:SSF917511 TCB917510:TCB917511 TLX917510:TLX917511 TVT917510:TVT917511 UFP917510:UFP917511 UPL917510:UPL917511 UZH917510:UZH917511 VJD917510:VJD917511 VSZ917510:VSZ917511 WCV917510:WCV917511 WMR917510:WMR917511 WWN917510:WWN917511 AF983046:AF983047 KB983046:KB983047 TX983046:TX983047 ADT983046:ADT983047 ANP983046:ANP983047 AXL983046:AXL983047 BHH983046:BHH983047 BRD983046:BRD983047 CAZ983046:CAZ983047 CKV983046:CKV983047 CUR983046:CUR983047 DEN983046:DEN983047 DOJ983046:DOJ983047 DYF983046:DYF983047 EIB983046:EIB983047 ERX983046:ERX983047 FBT983046:FBT983047 FLP983046:FLP983047 FVL983046:FVL983047 GFH983046:GFH983047 GPD983046:GPD983047 GYZ983046:GYZ983047 HIV983046:HIV983047 HSR983046:HSR983047 ICN983046:ICN983047 IMJ983046:IMJ983047 IWF983046:IWF983047 JGB983046:JGB983047 JPX983046:JPX983047 JZT983046:JZT983047 KJP983046:KJP983047 KTL983046:KTL983047 LDH983046:LDH983047 LND983046:LND983047 LWZ983046:LWZ983047 MGV983046:MGV983047 MQR983046:MQR983047 NAN983046:NAN983047 NKJ983046:NKJ983047 NUF983046:NUF983047 OEB983046:OEB983047 ONX983046:ONX983047 OXT983046:OXT983047 PHP983046:PHP983047 PRL983046:PRL983047 QBH983046:QBH983047 QLD983046:QLD983047 QUZ983046:QUZ983047 REV983046:REV983047 ROR983046:ROR983047 RYN983046:RYN983047 SIJ983046:SIJ983047 SSF983046:SSF983047 TCB983046:TCB983047 TLX983046:TLX983047 TVT983046:TVT983047 UFP983046:UFP983047 UPL983046:UPL983047 UZH983046:UZH983047 VJD983046:VJD983047 VSZ983046:VSZ983047 WCV983046:WCV983047 WMR983046:WMR983047 WWN983046:WWN983047 AG65541:AH65541 KC65541:KD65541 TY65541:TZ65541 ADU65541:ADV65541 ANQ65541:ANR65541 AXM65541:AXN65541 BHI65541:BHJ65541 BRE65541:BRF65541 CBA65541:CBB65541 CKW65541:CKX65541 CUS65541:CUT65541 DEO65541:DEP65541 DOK65541:DOL65541 DYG65541:DYH65541 EIC65541:EID65541 ERY65541:ERZ65541 FBU65541:FBV65541 FLQ65541:FLR65541 FVM65541:FVN65541 GFI65541:GFJ65541 GPE65541:GPF65541 GZA65541:GZB65541 HIW65541:HIX65541 HSS65541:HST65541 ICO65541:ICP65541 IMK65541:IML65541 IWG65541:IWH65541 JGC65541:JGD65541 JPY65541:JPZ65541 JZU65541:JZV65541 KJQ65541:KJR65541 KTM65541:KTN65541 LDI65541:LDJ65541 LNE65541:LNF65541 LXA65541:LXB65541 MGW65541:MGX65541 MQS65541:MQT65541 NAO65541:NAP65541 NKK65541:NKL65541 NUG65541:NUH65541 OEC65541:OED65541 ONY65541:ONZ65541 OXU65541:OXV65541 PHQ65541:PHR65541 PRM65541:PRN65541 QBI65541:QBJ65541 QLE65541:QLF65541 QVA65541:QVB65541 REW65541:REX65541 ROS65541:ROT65541 RYO65541:RYP65541 SIK65541:SIL65541 SSG65541:SSH65541 TCC65541:TCD65541 TLY65541:TLZ65541 TVU65541:TVV65541 UFQ65541:UFR65541 UPM65541:UPN65541 UZI65541:UZJ65541 VJE65541:VJF65541 VTA65541:VTB65541 WCW65541:WCX65541 WMS65541:WMT65541 WWO65541:WWP65541 AG131077:AH131077 KC131077:KD131077 TY131077:TZ131077 ADU131077:ADV131077 ANQ131077:ANR131077 AXM131077:AXN131077 BHI131077:BHJ131077 BRE131077:BRF131077 CBA131077:CBB131077 CKW131077:CKX131077 CUS131077:CUT131077 DEO131077:DEP131077 DOK131077:DOL131077 DYG131077:DYH131077 EIC131077:EID131077 ERY131077:ERZ131077 FBU131077:FBV131077 FLQ131077:FLR131077 FVM131077:FVN131077 GFI131077:GFJ131077 GPE131077:GPF131077 GZA131077:GZB131077 HIW131077:HIX131077 HSS131077:HST131077 ICO131077:ICP131077 IMK131077:IML131077 IWG131077:IWH131077 JGC131077:JGD131077 JPY131077:JPZ131077 JZU131077:JZV131077 KJQ131077:KJR131077 KTM131077:KTN131077 LDI131077:LDJ131077 LNE131077:LNF131077 LXA131077:LXB131077 MGW131077:MGX131077 MQS131077:MQT131077 NAO131077:NAP131077 NKK131077:NKL131077 NUG131077:NUH131077 OEC131077:OED131077 ONY131077:ONZ131077 OXU131077:OXV131077 PHQ131077:PHR131077 PRM131077:PRN131077 QBI131077:QBJ131077 QLE131077:QLF131077 QVA131077:QVB131077 REW131077:REX131077 ROS131077:ROT131077 RYO131077:RYP131077 SIK131077:SIL131077 SSG131077:SSH131077 TCC131077:TCD131077 TLY131077:TLZ131077 TVU131077:TVV131077 UFQ131077:UFR131077 UPM131077:UPN131077 UZI131077:UZJ131077 VJE131077:VJF131077 VTA131077:VTB131077 WCW131077:WCX131077 WMS131077:WMT131077 WWO131077:WWP131077 AG196613:AH196613 KC196613:KD196613 TY196613:TZ196613 ADU196613:ADV196613 ANQ196613:ANR196613 AXM196613:AXN196613 BHI196613:BHJ196613 BRE196613:BRF196613 CBA196613:CBB196613 CKW196613:CKX196613 CUS196613:CUT196613 DEO196613:DEP196613 DOK196613:DOL196613 DYG196613:DYH196613 EIC196613:EID196613 ERY196613:ERZ196613 FBU196613:FBV196613 FLQ196613:FLR196613 FVM196613:FVN196613 GFI196613:GFJ196613 GPE196613:GPF196613 GZA196613:GZB196613 HIW196613:HIX196613 HSS196613:HST196613 ICO196613:ICP196613 IMK196613:IML196613 IWG196613:IWH196613 JGC196613:JGD196613 JPY196613:JPZ196613 JZU196613:JZV196613 KJQ196613:KJR196613 KTM196613:KTN196613 LDI196613:LDJ196613 LNE196613:LNF196613 LXA196613:LXB196613 MGW196613:MGX196613 MQS196613:MQT196613 NAO196613:NAP196613 NKK196613:NKL196613 NUG196613:NUH196613 OEC196613:OED196613 ONY196613:ONZ196613 OXU196613:OXV196613 PHQ196613:PHR196613 PRM196613:PRN196613 QBI196613:QBJ196613 QLE196613:QLF196613 QVA196613:QVB196613 REW196613:REX196613 ROS196613:ROT196613 RYO196613:RYP196613 SIK196613:SIL196613 SSG196613:SSH196613 TCC196613:TCD196613 TLY196613:TLZ196613 TVU196613:TVV196613 UFQ196613:UFR196613 UPM196613:UPN196613 UZI196613:UZJ196613 VJE196613:VJF196613 VTA196613:VTB196613 WCW196613:WCX196613 WMS196613:WMT196613 WWO196613:WWP196613 AG262149:AH262149 KC262149:KD262149 TY262149:TZ262149 ADU262149:ADV262149 ANQ262149:ANR262149 AXM262149:AXN262149 BHI262149:BHJ262149 BRE262149:BRF262149 CBA262149:CBB262149 CKW262149:CKX262149 CUS262149:CUT262149 DEO262149:DEP262149 DOK262149:DOL262149 DYG262149:DYH262149 EIC262149:EID262149 ERY262149:ERZ262149 FBU262149:FBV262149 FLQ262149:FLR262149 FVM262149:FVN262149 GFI262149:GFJ262149 GPE262149:GPF262149 GZA262149:GZB262149 HIW262149:HIX262149 HSS262149:HST262149 ICO262149:ICP262149 IMK262149:IML262149 IWG262149:IWH262149 JGC262149:JGD262149 JPY262149:JPZ262149 JZU262149:JZV262149 KJQ262149:KJR262149 KTM262149:KTN262149 LDI262149:LDJ262149 LNE262149:LNF262149 LXA262149:LXB262149 MGW262149:MGX262149 MQS262149:MQT262149 NAO262149:NAP262149 NKK262149:NKL262149 NUG262149:NUH262149 OEC262149:OED262149 ONY262149:ONZ262149 OXU262149:OXV262149 PHQ262149:PHR262149 PRM262149:PRN262149 QBI262149:QBJ262149 QLE262149:QLF262149 QVA262149:QVB262149 REW262149:REX262149 ROS262149:ROT262149 RYO262149:RYP262149 SIK262149:SIL262149 SSG262149:SSH262149 TCC262149:TCD262149 TLY262149:TLZ262149 TVU262149:TVV262149 UFQ262149:UFR262149 UPM262149:UPN262149 UZI262149:UZJ262149 VJE262149:VJF262149 VTA262149:VTB262149 WCW262149:WCX262149 WMS262149:WMT262149 WWO262149:WWP262149 AG327685:AH327685 KC327685:KD327685 TY327685:TZ327685 ADU327685:ADV327685 ANQ327685:ANR327685 AXM327685:AXN327685 BHI327685:BHJ327685 BRE327685:BRF327685 CBA327685:CBB327685 CKW327685:CKX327685 CUS327685:CUT327685 DEO327685:DEP327685 DOK327685:DOL327685 DYG327685:DYH327685 EIC327685:EID327685 ERY327685:ERZ327685 FBU327685:FBV327685 FLQ327685:FLR327685 FVM327685:FVN327685 GFI327685:GFJ327685 GPE327685:GPF327685 GZA327685:GZB327685 HIW327685:HIX327685 HSS327685:HST327685 ICO327685:ICP327685 IMK327685:IML327685 IWG327685:IWH327685 JGC327685:JGD327685 JPY327685:JPZ327685 JZU327685:JZV327685 KJQ327685:KJR327685 KTM327685:KTN327685 LDI327685:LDJ327685 LNE327685:LNF327685 LXA327685:LXB327685 MGW327685:MGX327685 MQS327685:MQT327685 NAO327685:NAP327685 NKK327685:NKL327685 NUG327685:NUH327685 OEC327685:OED327685 ONY327685:ONZ327685 OXU327685:OXV327685 PHQ327685:PHR327685 PRM327685:PRN327685 QBI327685:QBJ327685 QLE327685:QLF327685 QVA327685:QVB327685 REW327685:REX327685 ROS327685:ROT327685 RYO327685:RYP327685 SIK327685:SIL327685 SSG327685:SSH327685 TCC327685:TCD327685 TLY327685:TLZ327685 TVU327685:TVV327685 UFQ327685:UFR327685 UPM327685:UPN327685 UZI327685:UZJ327685 VJE327685:VJF327685 VTA327685:VTB327685 WCW327685:WCX327685 WMS327685:WMT327685 WWO327685:WWP327685 AG393221:AH393221 KC393221:KD393221 TY393221:TZ393221 ADU393221:ADV393221 ANQ393221:ANR393221 AXM393221:AXN393221 BHI393221:BHJ393221 BRE393221:BRF393221 CBA393221:CBB393221 CKW393221:CKX393221 CUS393221:CUT393221 DEO393221:DEP393221 DOK393221:DOL393221 DYG393221:DYH393221 EIC393221:EID393221 ERY393221:ERZ393221 FBU393221:FBV393221 FLQ393221:FLR393221 FVM393221:FVN393221 GFI393221:GFJ393221 GPE393221:GPF393221 GZA393221:GZB393221 HIW393221:HIX393221 HSS393221:HST393221 ICO393221:ICP393221 IMK393221:IML393221 IWG393221:IWH393221 JGC393221:JGD393221 JPY393221:JPZ393221 JZU393221:JZV393221 KJQ393221:KJR393221 KTM393221:KTN393221 LDI393221:LDJ393221 LNE393221:LNF393221 LXA393221:LXB393221 MGW393221:MGX393221 MQS393221:MQT393221 NAO393221:NAP393221 NKK393221:NKL393221 NUG393221:NUH393221 OEC393221:OED393221 ONY393221:ONZ393221 OXU393221:OXV393221 PHQ393221:PHR393221 PRM393221:PRN393221 QBI393221:QBJ393221 QLE393221:QLF393221 QVA393221:QVB393221 REW393221:REX393221 ROS393221:ROT393221 RYO393221:RYP393221 SIK393221:SIL393221 SSG393221:SSH393221 TCC393221:TCD393221 TLY393221:TLZ393221 TVU393221:TVV393221 UFQ393221:UFR393221 UPM393221:UPN393221 UZI393221:UZJ393221 VJE393221:VJF393221 VTA393221:VTB393221 WCW393221:WCX393221 WMS393221:WMT393221 WWO393221:WWP393221 AG458757:AH458757 KC458757:KD458757 TY458757:TZ458757 ADU458757:ADV458757 ANQ458757:ANR458757 AXM458757:AXN458757 BHI458757:BHJ458757 BRE458757:BRF458757 CBA458757:CBB458757 CKW458757:CKX458757 CUS458757:CUT458757 DEO458757:DEP458757 DOK458757:DOL458757 DYG458757:DYH458757 EIC458757:EID458757 ERY458757:ERZ458757 FBU458757:FBV458757 FLQ458757:FLR458757 FVM458757:FVN458757 GFI458757:GFJ458757 GPE458757:GPF458757 GZA458757:GZB458757 HIW458757:HIX458757 HSS458757:HST458757 ICO458757:ICP458757 IMK458757:IML458757 IWG458757:IWH458757 JGC458757:JGD458757 JPY458757:JPZ458757 JZU458757:JZV458757 KJQ458757:KJR458757 KTM458757:KTN458757 LDI458757:LDJ458757 LNE458757:LNF458757 LXA458757:LXB458757 MGW458757:MGX458757 MQS458757:MQT458757 NAO458757:NAP458757 NKK458757:NKL458757 NUG458757:NUH458757 OEC458757:OED458757 ONY458757:ONZ458757 OXU458757:OXV458757 PHQ458757:PHR458757 PRM458757:PRN458757 QBI458757:QBJ458757 QLE458757:QLF458757 QVA458757:QVB458757 REW458757:REX458757 ROS458757:ROT458757 RYO458757:RYP458757 SIK458757:SIL458757 SSG458757:SSH458757 TCC458757:TCD458757 TLY458757:TLZ458757 TVU458757:TVV458757 UFQ458757:UFR458757 UPM458757:UPN458757 UZI458757:UZJ458757 VJE458757:VJF458757 VTA458757:VTB458757 WCW458757:WCX458757 WMS458757:WMT458757 WWO458757:WWP458757 AG524293:AH524293 KC524293:KD524293 TY524293:TZ524293 ADU524293:ADV524293 ANQ524293:ANR524293 AXM524293:AXN524293 BHI524293:BHJ524293 BRE524293:BRF524293 CBA524293:CBB524293 CKW524293:CKX524293 CUS524293:CUT524293 DEO524293:DEP524293 DOK524293:DOL524293 DYG524293:DYH524293 EIC524293:EID524293 ERY524293:ERZ524293 FBU524293:FBV524293 FLQ524293:FLR524293 FVM524293:FVN524293 GFI524293:GFJ524293 GPE524293:GPF524293 GZA524293:GZB524293 HIW524293:HIX524293 HSS524293:HST524293 ICO524293:ICP524293 IMK524293:IML524293 IWG524293:IWH524293 JGC524293:JGD524293 JPY524293:JPZ524293 JZU524293:JZV524293 KJQ524293:KJR524293 KTM524293:KTN524293 LDI524293:LDJ524293 LNE524293:LNF524293 LXA524293:LXB524293 MGW524293:MGX524293 MQS524293:MQT524293 NAO524293:NAP524293 NKK524293:NKL524293 NUG524293:NUH524293 OEC524293:OED524293 ONY524293:ONZ524293 OXU524293:OXV524293 PHQ524293:PHR524293 PRM524293:PRN524293 QBI524293:QBJ524293 QLE524293:QLF524293 QVA524293:QVB524293 REW524293:REX524293 ROS524293:ROT524293 RYO524293:RYP524293 SIK524293:SIL524293 SSG524293:SSH524293 TCC524293:TCD524293 TLY524293:TLZ524293 TVU524293:TVV524293 UFQ524293:UFR524293 UPM524293:UPN524293 UZI524293:UZJ524293 VJE524293:VJF524293 VTA524293:VTB524293 WCW524293:WCX524293 WMS524293:WMT524293 WWO524293:WWP524293 AG589829:AH589829 KC589829:KD589829 TY589829:TZ589829 ADU589829:ADV589829 ANQ589829:ANR589829 AXM589829:AXN589829 BHI589829:BHJ589829 BRE589829:BRF589829 CBA589829:CBB589829 CKW589829:CKX589829 CUS589829:CUT589829 DEO589829:DEP589829 DOK589829:DOL589829 DYG589829:DYH589829 EIC589829:EID589829 ERY589829:ERZ589829 FBU589829:FBV589829 FLQ589829:FLR589829 FVM589829:FVN589829 GFI589829:GFJ589829 GPE589829:GPF589829 GZA589829:GZB589829 HIW589829:HIX589829 HSS589829:HST589829 ICO589829:ICP589829 IMK589829:IML589829 IWG589829:IWH589829 JGC589829:JGD589829 JPY589829:JPZ589829 JZU589829:JZV589829 KJQ589829:KJR589829 KTM589829:KTN589829 LDI589829:LDJ589829 LNE589829:LNF589829 LXA589829:LXB589829 MGW589829:MGX589829 MQS589829:MQT589829 NAO589829:NAP589829 NKK589829:NKL589829 NUG589829:NUH589829 OEC589829:OED589829 ONY589829:ONZ589829 OXU589829:OXV589829 PHQ589829:PHR589829 PRM589829:PRN589829 QBI589829:QBJ589829 QLE589829:QLF589829 QVA589829:QVB589829 REW589829:REX589829 ROS589829:ROT589829 RYO589829:RYP589829 SIK589829:SIL589829 SSG589829:SSH589829 TCC589829:TCD589829 TLY589829:TLZ589829 TVU589829:TVV589829 UFQ589829:UFR589829 UPM589829:UPN589829 UZI589829:UZJ589829 VJE589829:VJF589829 VTA589829:VTB589829 WCW589829:WCX589829 WMS589829:WMT589829 WWO589829:WWP589829 AG655365:AH655365 KC655365:KD655365 TY655365:TZ655365 ADU655365:ADV655365 ANQ655365:ANR655365 AXM655365:AXN655365 BHI655365:BHJ655365 BRE655365:BRF655365 CBA655365:CBB655365 CKW655365:CKX655365 CUS655365:CUT655365 DEO655365:DEP655365 DOK655365:DOL655365 DYG655365:DYH655365 EIC655365:EID655365 ERY655365:ERZ655365 FBU655365:FBV655365 FLQ655365:FLR655365 FVM655365:FVN655365 GFI655365:GFJ655365 GPE655365:GPF655365 GZA655365:GZB655365 HIW655365:HIX655365 HSS655365:HST655365 ICO655365:ICP655365 IMK655365:IML655365 IWG655365:IWH655365 JGC655365:JGD655365 JPY655365:JPZ655365 JZU655365:JZV655365 KJQ655365:KJR655365 KTM655365:KTN655365 LDI655365:LDJ655365 LNE655365:LNF655365 LXA655365:LXB655365 MGW655365:MGX655365 MQS655365:MQT655365 NAO655365:NAP655365 NKK655365:NKL655365 NUG655365:NUH655365 OEC655365:OED655365 ONY655365:ONZ655365 OXU655365:OXV655365 PHQ655365:PHR655365 PRM655365:PRN655365 QBI655365:QBJ655365 QLE655365:QLF655365 QVA655365:QVB655365 REW655365:REX655365 ROS655365:ROT655365 RYO655365:RYP655365 SIK655365:SIL655365 SSG655365:SSH655365 TCC655365:TCD655365 TLY655365:TLZ655365 TVU655365:TVV655365 UFQ655365:UFR655365 UPM655365:UPN655365 UZI655365:UZJ655365 VJE655365:VJF655365 VTA655365:VTB655365 WCW655365:WCX655365 WMS655365:WMT655365 WWO655365:WWP655365 AG720901:AH720901 KC720901:KD720901 TY720901:TZ720901 ADU720901:ADV720901 ANQ720901:ANR720901 AXM720901:AXN720901 BHI720901:BHJ720901 BRE720901:BRF720901 CBA720901:CBB720901 CKW720901:CKX720901 CUS720901:CUT720901 DEO720901:DEP720901 DOK720901:DOL720901 DYG720901:DYH720901 EIC720901:EID720901 ERY720901:ERZ720901 FBU720901:FBV720901 FLQ720901:FLR720901 FVM720901:FVN720901 GFI720901:GFJ720901 GPE720901:GPF720901 GZA720901:GZB720901 HIW720901:HIX720901 HSS720901:HST720901 ICO720901:ICP720901 IMK720901:IML720901 IWG720901:IWH720901 JGC720901:JGD720901 JPY720901:JPZ720901 JZU720901:JZV720901 KJQ720901:KJR720901 KTM720901:KTN720901 LDI720901:LDJ720901 LNE720901:LNF720901 LXA720901:LXB720901 MGW720901:MGX720901 MQS720901:MQT720901 NAO720901:NAP720901 NKK720901:NKL720901 NUG720901:NUH720901 OEC720901:OED720901 ONY720901:ONZ720901 OXU720901:OXV720901 PHQ720901:PHR720901 PRM720901:PRN720901 QBI720901:QBJ720901 QLE720901:QLF720901 QVA720901:QVB720901 REW720901:REX720901 ROS720901:ROT720901 RYO720901:RYP720901 SIK720901:SIL720901 SSG720901:SSH720901 TCC720901:TCD720901 TLY720901:TLZ720901 TVU720901:TVV720901 UFQ720901:UFR720901 UPM720901:UPN720901 UZI720901:UZJ720901 VJE720901:VJF720901 VTA720901:VTB720901 WCW720901:WCX720901 WMS720901:WMT720901 WWO720901:WWP720901 AG786437:AH786437 KC786437:KD786437 TY786437:TZ786437 ADU786437:ADV786437 ANQ786437:ANR786437 AXM786437:AXN786437 BHI786437:BHJ786437 BRE786437:BRF786437 CBA786437:CBB786437 CKW786437:CKX786437 CUS786437:CUT786437 DEO786437:DEP786437 DOK786437:DOL786437 DYG786437:DYH786437 EIC786437:EID786437 ERY786437:ERZ786437 FBU786437:FBV786437 FLQ786437:FLR786437 FVM786437:FVN786437 GFI786437:GFJ786437 GPE786437:GPF786437 GZA786437:GZB786437 HIW786437:HIX786437 HSS786437:HST786437 ICO786437:ICP786437 IMK786437:IML786437 IWG786437:IWH786437 JGC786437:JGD786437 JPY786437:JPZ786437 JZU786437:JZV786437 KJQ786437:KJR786437 KTM786437:KTN786437 LDI786437:LDJ786437 LNE786437:LNF786437 LXA786437:LXB786437 MGW786437:MGX786437 MQS786437:MQT786437 NAO786437:NAP786437 NKK786437:NKL786437 NUG786437:NUH786437 OEC786437:OED786437 ONY786437:ONZ786437 OXU786437:OXV786437 PHQ786437:PHR786437 PRM786437:PRN786437 QBI786437:QBJ786437 QLE786437:QLF786437 QVA786437:QVB786437 REW786437:REX786437 ROS786437:ROT786437 RYO786437:RYP786437 SIK786437:SIL786437 SSG786437:SSH786437 TCC786437:TCD786437 TLY786437:TLZ786437 TVU786437:TVV786437 UFQ786437:UFR786437 UPM786437:UPN786437 UZI786437:UZJ786437 VJE786437:VJF786437 VTA786437:VTB786437 WCW786437:WCX786437 WMS786437:WMT786437 WWO786437:WWP786437 AG851973:AH851973 KC851973:KD851973 TY851973:TZ851973 ADU851973:ADV851973 ANQ851973:ANR851973 AXM851973:AXN851973 BHI851973:BHJ851973 BRE851973:BRF851973 CBA851973:CBB851973 CKW851973:CKX851973 CUS851973:CUT851973 DEO851973:DEP851973 DOK851973:DOL851973 DYG851973:DYH851973 EIC851973:EID851973 ERY851973:ERZ851973 FBU851973:FBV851973 FLQ851973:FLR851973 FVM851973:FVN851973 GFI851973:GFJ851973 GPE851973:GPF851973 GZA851973:GZB851973 HIW851973:HIX851973 HSS851973:HST851973 ICO851973:ICP851973 IMK851973:IML851973 IWG851973:IWH851973 JGC851973:JGD851973 JPY851973:JPZ851973 JZU851973:JZV851973 KJQ851973:KJR851973 KTM851973:KTN851973 LDI851973:LDJ851973 LNE851973:LNF851973 LXA851973:LXB851973 MGW851973:MGX851973 MQS851973:MQT851973 NAO851973:NAP851973 NKK851973:NKL851973 NUG851973:NUH851973 OEC851973:OED851973 ONY851973:ONZ851973 OXU851973:OXV851973 PHQ851973:PHR851973 PRM851973:PRN851973 QBI851973:QBJ851973 QLE851973:QLF851973 QVA851973:QVB851973 REW851973:REX851973 ROS851973:ROT851973 RYO851973:RYP851973 SIK851973:SIL851973 SSG851973:SSH851973 TCC851973:TCD851973 TLY851973:TLZ851973 TVU851973:TVV851973 UFQ851973:UFR851973 UPM851973:UPN851973 UZI851973:UZJ851973 VJE851973:VJF851973 VTA851973:VTB851973 WCW851973:WCX851973 WMS851973:WMT851973 WWO851973:WWP851973 AG917509:AH917509 KC917509:KD917509 TY917509:TZ917509 ADU917509:ADV917509 ANQ917509:ANR917509 AXM917509:AXN917509 BHI917509:BHJ917509 BRE917509:BRF917509 CBA917509:CBB917509 CKW917509:CKX917509 CUS917509:CUT917509 DEO917509:DEP917509 DOK917509:DOL917509 DYG917509:DYH917509 EIC917509:EID917509 ERY917509:ERZ917509 FBU917509:FBV917509 FLQ917509:FLR917509 FVM917509:FVN917509 GFI917509:GFJ917509 GPE917509:GPF917509 GZA917509:GZB917509 HIW917509:HIX917509 HSS917509:HST917509 ICO917509:ICP917509 IMK917509:IML917509 IWG917509:IWH917509 JGC917509:JGD917509 JPY917509:JPZ917509 JZU917509:JZV917509 KJQ917509:KJR917509 KTM917509:KTN917509 LDI917509:LDJ917509 LNE917509:LNF917509 LXA917509:LXB917509 MGW917509:MGX917509 MQS917509:MQT917509 NAO917509:NAP917509 NKK917509:NKL917509 NUG917509:NUH917509 OEC917509:OED917509 ONY917509:ONZ917509 OXU917509:OXV917509 PHQ917509:PHR917509 PRM917509:PRN917509 QBI917509:QBJ917509 QLE917509:QLF917509 QVA917509:QVB917509 REW917509:REX917509 ROS917509:ROT917509 RYO917509:RYP917509 SIK917509:SIL917509 SSG917509:SSH917509 TCC917509:TCD917509 TLY917509:TLZ917509 TVU917509:TVV917509 UFQ917509:UFR917509 UPM917509:UPN917509 UZI917509:UZJ917509 VJE917509:VJF917509 VTA917509:VTB917509 WCW917509:WCX917509 WMS917509:WMT917509 WWO917509:WWP917509 AG983045:AH983045 KC983045:KD983045 TY983045:TZ983045 ADU983045:ADV983045 ANQ983045:ANR983045 AXM983045:AXN983045 BHI983045:BHJ983045 BRE983045:BRF983045 CBA983045:CBB983045 CKW983045:CKX983045 CUS983045:CUT983045 DEO983045:DEP983045 DOK983045:DOL983045 DYG983045:DYH983045 EIC983045:EID983045 ERY983045:ERZ983045 FBU983045:FBV983045 FLQ983045:FLR983045 FVM983045:FVN983045 GFI983045:GFJ983045 GPE983045:GPF983045 GZA983045:GZB983045 HIW983045:HIX983045 HSS983045:HST983045 ICO983045:ICP983045 IMK983045:IML983045 IWG983045:IWH983045 JGC983045:JGD983045 JPY983045:JPZ983045 JZU983045:JZV983045 KJQ983045:KJR983045 KTM983045:KTN983045 LDI983045:LDJ983045 LNE983045:LNF983045 LXA983045:LXB983045 MGW983045:MGX983045 MQS983045:MQT983045 NAO983045:NAP983045 NKK983045:NKL983045 NUG983045:NUH983045 OEC983045:OED983045 ONY983045:ONZ983045 OXU983045:OXV983045 PHQ983045:PHR983045 PRM983045:PRN983045 QBI983045:QBJ983045 QLE983045:QLF983045 QVA983045:QVB983045 REW983045:REX983045 ROS983045:ROT983045 RYO983045:RYP983045 SIK983045:SIL983045 SSG983045:SSH983045 TCC983045:TCD983045 TLY983045:TLZ983045 TVU983045:TVV983045 UFQ983045:UFR983045 UPM983045:UPN983045 UZI983045:UZJ983045 VJE983045:VJF983045 VTA983045:VTB983045 WCW983045:WCX983045 WMS983045:WMT983045 WWO983045:WWP983045 AD65541:AE65541 JZ65541:KA65541 TV65541:TW65541 ADR65541:ADS65541 ANN65541:ANO65541 AXJ65541:AXK65541 BHF65541:BHG65541 BRB65541:BRC65541 CAX65541:CAY65541 CKT65541:CKU65541 CUP65541:CUQ65541 DEL65541:DEM65541 DOH65541:DOI65541 DYD65541:DYE65541 EHZ65541:EIA65541 ERV65541:ERW65541 FBR65541:FBS65541 FLN65541:FLO65541 FVJ65541:FVK65541 GFF65541:GFG65541 GPB65541:GPC65541 GYX65541:GYY65541 HIT65541:HIU65541 HSP65541:HSQ65541 ICL65541:ICM65541 IMH65541:IMI65541 IWD65541:IWE65541 JFZ65541:JGA65541 JPV65541:JPW65541 JZR65541:JZS65541 KJN65541:KJO65541 KTJ65541:KTK65541 LDF65541:LDG65541 LNB65541:LNC65541 LWX65541:LWY65541 MGT65541:MGU65541 MQP65541:MQQ65541 NAL65541:NAM65541 NKH65541:NKI65541 NUD65541:NUE65541 ODZ65541:OEA65541 ONV65541:ONW65541 OXR65541:OXS65541 PHN65541:PHO65541 PRJ65541:PRK65541 QBF65541:QBG65541 QLB65541:QLC65541 QUX65541:QUY65541 RET65541:REU65541 ROP65541:ROQ65541 RYL65541:RYM65541 SIH65541:SII65541 SSD65541:SSE65541 TBZ65541:TCA65541 TLV65541:TLW65541 TVR65541:TVS65541 UFN65541:UFO65541 UPJ65541:UPK65541 UZF65541:UZG65541 VJB65541:VJC65541 VSX65541:VSY65541 WCT65541:WCU65541 WMP65541:WMQ65541 WWL65541:WWM65541 AD131077:AE131077 JZ131077:KA131077 TV131077:TW131077 ADR131077:ADS131077 ANN131077:ANO131077 AXJ131077:AXK131077 BHF131077:BHG131077 BRB131077:BRC131077 CAX131077:CAY131077 CKT131077:CKU131077 CUP131077:CUQ131077 DEL131077:DEM131077 DOH131077:DOI131077 DYD131077:DYE131077 EHZ131077:EIA131077 ERV131077:ERW131077 FBR131077:FBS131077 FLN131077:FLO131077 FVJ131077:FVK131077 GFF131077:GFG131077 GPB131077:GPC131077 GYX131077:GYY131077 HIT131077:HIU131077 HSP131077:HSQ131077 ICL131077:ICM131077 IMH131077:IMI131077 IWD131077:IWE131077 JFZ131077:JGA131077 JPV131077:JPW131077 JZR131077:JZS131077 KJN131077:KJO131077 KTJ131077:KTK131077 LDF131077:LDG131077 LNB131077:LNC131077 LWX131077:LWY131077 MGT131077:MGU131077 MQP131077:MQQ131077 NAL131077:NAM131077 NKH131077:NKI131077 NUD131077:NUE131077 ODZ131077:OEA131077 ONV131077:ONW131077 OXR131077:OXS131077 PHN131077:PHO131077 PRJ131077:PRK131077 QBF131077:QBG131077 QLB131077:QLC131077 QUX131077:QUY131077 RET131077:REU131077 ROP131077:ROQ131077 RYL131077:RYM131077 SIH131077:SII131077 SSD131077:SSE131077 TBZ131077:TCA131077 TLV131077:TLW131077 TVR131077:TVS131077 UFN131077:UFO131077 UPJ131077:UPK131077 UZF131077:UZG131077 VJB131077:VJC131077 VSX131077:VSY131077 WCT131077:WCU131077 WMP131077:WMQ131077 WWL131077:WWM131077 AD196613:AE196613 JZ196613:KA196613 TV196613:TW196613 ADR196613:ADS196613 ANN196613:ANO196613 AXJ196613:AXK196613 BHF196613:BHG196613 BRB196613:BRC196613 CAX196613:CAY196613 CKT196613:CKU196613 CUP196613:CUQ196613 DEL196613:DEM196613 DOH196613:DOI196613 DYD196613:DYE196613 EHZ196613:EIA196613 ERV196613:ERW196613 FBR196613:FBS196613 FLN196613:FLO196613 FVJ196613:FVK196613 GFF196613:GFG196613 GPB196613:GPC196613 GYX196613:GYY196613 HIT196613:HIU196613 HSP196613:HSQ196613 ICL196613:ICM196613 IMH196613:IMI196613 IWD196613:IWE196613 JFZ196613:JGA196613 JPV196613:JPW196613 JZR196613:JZS196613 KJN196613:KJO196613 KTJ196613:KTK196613 LDF196613:LDG196613 LNB196613:LNC196613 LWX196613:LWY196613 MGT196613:MGU196613 MQP196613:MQQ196613 NAL196613:NAM196613 NKH196613:NKI196613 NUD196613:NUE196613 ODZ196613:OEA196613 ONV196613:ONW196613 OXR196613:OXS196613 PHN196613:PHO196613 PRJ196613:PRK196613 QBF196613:QBG196613 QLB196613:QLC196613 QUX196613:QUY196613 RET196613:REU196613 ROP196613:ROQ196613 RYL196613:RYM196613 SIH196613:SII196613 SSD196613:SSE196613 TBZ196613:TCA196613 TLV196613:TLW196613 TVR196613:TVS196613 UFN196613:UFO196613 UPJ196613:UPK196613 UZF196613:UZG196613 VJB196613:VJC196613 VSX196613:VSY196613 WCT196613:WCU196613 WMP196613:WMQ196613 WWL196613:WWM196613 AD262149:AE262149 JZ262149:KA262149 TV262149:TW262149 ADR262149:ADS262149 ANN262149:ANO262149 AXJ262149:AXK262149 BHF262149:BHG262149 BRB262149:BRC262149 CAX262149:CAY262149 CKT262149:CKU262149 CUP262149:CUQ262149 DEL262149:DEM262149 DOH262149:DOI262149 DYD262149:DYE262149 EHZ262149:EIA262149 ERV262149:ERW262149 FBR262149:FBS262149 FLN262149:FLO262149 FVJ262149:FVK262149 GFF262149:GFG262149 GPB262149:GPC262149 GYX262149:GYY262149 HIT262149:HIU262149 HSP262149:HSQ262149 ICL262149:ICM262149 IMH262149:IMI262149 IWD262149:IWE262149 JFZ262149:JGA262149 JPV262149:JPW262149 JZR262149:JZS262149 KJN262149:KJO262149 KTJ262149:KTK262149 LDF262149:LDG262149 LNB262149:LNC262149 LWX262149:LWY262149 MGT262149:MGU262149 MQP262149:MQQ262149 NAL262149:NAM262149 NKH262149:NKI262149 NUD262149:NUE262149 ODZ262149:OEA262149 ONV262149:ONW262149 OXR262149:OXS262149 PHN262149:PHO262149 PRJ262149:PRK262149 QBF262149:QBG262149 QLB262149:QLC262149 QUX262149:QUY262149 RET262149:REU262149 ROP262149:ROQ262149 RYL262149:RYM262149 SIH262149:SII262149 SSD262149:SSE262149 TBZ262149:TCA262149 TLV262149:TLW262149 TVR262149:TVS262149 UFN262149:UFO262149 UPJ262149:UPK262149 UZF262149:UZG262149 VJB262149:VJC262149 VSX262149:VSY262149 WCT262149:WCU262149 WMP262149:WMQ262149 WWL262149:WWM262149 AD327685:AE327685 JZ327685:KA327685 TV327685:TW327685 ADR327685:ADS327685 ANN327685:ANO327685 AXJ327685:AXK327685 BHF327685:BHG327685 BRB327685:BRC327685 CAX327685:CAY327685 CKT327685:CKU327685 CUP327685:CUQ327685 DEL327685:DEM327685 DOH327685:DOI327685 DYD327685:DYE327685 EHZ327685:EIA327685 ERV327685:ERW327685 FBR327685:FBS327685 FLN327685:FLO327685 FVJ327685:FVK327685 GFF327685:GFG327685 GPB327685:GPC327685 GYX327685:GYY327685 HIT327685:HIU327685 HSP327685:HSQ327685 ICL327685:ICM327685 IMH327685:IMI327685 IWD327685:IWE327685 JFZ327685:JGA327685 JPV327685:JPW327685 JZR327685:JZS327685 KJN327685:KJO327685 KTJ327685:KTK327685 LDF327685:LDG327685 LNB327685:LNC327685 LWX327685:LWY327685 MGT327685:MGU327685 MQP327685:MQQ327685 NAL327685:NAM327685 NKH327685:NKI327685 NUD327685:NUE327685 ODZ327685:OEA327685 ONV327685:ONW327685 OXR327685:OXS327685 PHN327685:PHO327685 PRJ327685:PRK327685 QBF327685:QBG327685 QLB327685:QLC327685 QUX327685:QUY327685 RET327685:REU327685 ROP327685:ROQ327685 RYL327685:RYM327685 SIH327685:SII327685 SSD327685:SSE327685 TBZ327685:TCA327685 TLV327685:TLW327685 TVR327685:TVS327685 UFN327685:UFO327685 UPJ327685:UPK327685 UZF327685:UZG327685 VJB327685:VJC327685 VSX327685:VSY327685 WCT327685:WCU327685 WMP327685:WMQ327685 WWL327685:WWM327685 AD393221:AE393221 JZ393221:KA393221 TV393221:TW393221 ADR393221:ADS393221 ANN393221:ANO393221 AXJ393221:AXK393221 BHF393221:BHG393221 BRB393221:BRC393221 CAX393221:CAY393221 CKT393221:CKU393221 CUP393221:CUQ393221 DEL393221:DEM393221 DOH393221:DOI393221 DYD393221:DYE393221 EHZ393221:EIA393221 ERV393221:ERW393221 FBR393221:FBS393221 FLN393221:FLO393221 FVJ393221:FVK393221 GFF393221:GFG393221 GPB393221:GPC393221 GYX393221:GYY393221 HIT393221:HIU393221 HSP393221:HSQ393221 ICL393221:ICM393221 IMH393221:IMI393221 IWD393221:IWE393221 JFZ393221:JGA393221 JPV393221:JPW393221 JZR393221:JZS393221 KJN393221:KJO393221 KTJ393221:KTK393221 LDF393221:LDG393221 LNB393221:LNC393221 LWX393221:LWY393221 MGT393221:MGU393221 MQP393221:MQQ393221 NAL393221:NAM393221 NKH393221:NKI393221 NUD393221:NUE393221 ODZ393221:OEA393221 ONV393221:ONW393221 OXR393221:OXS393221 PHN393221:PHO393221 PRJ393221:PRK393221 QBF393221:QBG393221 QLB393221:QLC393221 QUX393221:QUY393221 RET393221:REU393221 ROP393221:ROQ393221 RYL393221:RYM393221 SIH393221:SII393221 SSD393221:SSE393221 TBZ393221:TCA393221 TLV393221:TLW393221 TVR393221:TVS393221 UFN393221:UFO393221 UPJ393221:UPK393221 UZF393221:UZG393221 VJB393221:VJC393221 VSX393221:VSY393221 WCT393221:WCU393221 WMP393221:WMQ393221 WWL393221:WWM393221 AD458757:AE458757 JZ458757:KA458757 TV458757:TW458757 ADR458757:ADS458757 ANN458757:ANO458757 AXJ458757:AXK458757 BHF458757:BHG458757 BRB458757:BRC458757 CAX458757:CAY458757 CKT458757:CKU458757 CUP458757:CUQ458757 DEL458757:DEM458757 DOH458757:DOI458757 DYD458757:DYE458757 EHZ458757:EIA458757 ERV458757:ERW458757 FBR458757:FBS458757 FLN458757:FLO458757 FVJ458757:FVK458757 GFF458757:GFG458757 GPB458757:GPC458757 GYX458757:GYY458757 HIT458757:HIU458757 HSP458757:HSQ458757 ICL458757:ICM458757 IMH458757:IMI458757 IWD458757:IWE458757 JFZ458757:JGA458757 JPV458757:JPW458757 JZR458757:JZS458757 KJN458757:KJO458757 KTJ458757:KTK458757 LDF458757:LDG458757 LNB458757:LNC458757 LWX458757:LWY458757 MGT458757:MGU458757 MQP458757:MQQ458757 NAL458757:NAM458757 NKH458757:NKI458757 NUD458757:NUE458757 ODZ458757:OEA458757 ONV458757:ONW458757 OXR458757:OXS458757 PHN458757:PHO458757 PRJ458757:PRK458757 QBF458757:QBG458757 QLB458757:QLC458757 QUX458757:QUY458757 RET458757:REU458757 ROP458757:ROQ458757 RYL458757:RYM458757 SIH458757:SII458757 SSD458757:SSE458757 TBZ458757:TCA458757 TLV458757:TLW458757 TVR458757:TVS458757 UFN458757:UFO458757 UPJ458757:UPK458757 UZF458757:UZG458757 VJB458757:VJC458757 VSX458757:VSY458757 WCT458757:WCU458757 WMP458757:WMQ458757 WWL458757:WWM458757 AD524293:AE524293 JZ524293:KA524293 TV524293:TW524293 ADR524293:ADS524293 ANN524293:ANO524293 AXJ524293:AXK524293 BHF524293:BHG524293 BRB524293:BRC524293 CAX524293:CAY524293 CKT524293:CKU524293 CUP524293:CUQ524293 DEL524293:DEM524293 DOH524293:DOI524293 DYD524293:DYE524293 EHZ524293:EIA524293 ERV524293:ERW524293 FBR524293:FBS524293 FLN524293:FLO524293 FVJ524293:FVK524293 GFF524293:GFG524293 GPB524293:GPC524293 GYX524293:GYY524293 HIT524293:HIU524293 HSP524293:HSQ524293 ICL524293:ICM524293 IMH524293:IMI524293 IWD524293:IWE524293 JFZ524293:JGA524293 JPV524293:JPW524293 JZR524293:JZS524293 KJN524293:KJO524293 KTJ524293:KTK524293 LDF524293:LDG524293 LNB524293:LNC524293 LWX524293:LWY524293 MGT524293:MGU524293 MQP524293:MQQ524293 NAL524293:NAM524293 NKH524293:NKI524293 NUD524293:NUE524293 ODZ524293:OEA524293 ONV524293:ONW524293 OXR524293:OXS524293 PHN524293:PHO524293 PRJ524293:PRK524293 QBF524293:QBG524293 QLB524293:QLC524293 QUX524293:QUY524293 RET524293:REU524293 ROP524293:ROQ524293 RYL524293:RYM524293 SIH524293:SII524293 SSD524293:SSE524293 TBZ524293:TCA524293 TLV524293:TLW524293 TVR524293:TVS524293 UFN524293:UFO524293 UPJ524293:UPK524293 UZF524293:UZG524293 VJB524293:VJC524293 VSX524293:VSY524293 WCT524293:WCU524293 WMP524293:WMQ524293 WWL524293:WWM524293 AD589829:AE589829 JZ589829:KA589829 TV589829:TW589829 ADR589829:ADS589829 ANN589829:ANO589829 AXJ589829:AXK589829 BHF589829:BHG589829 BRB589829:BRC589829 CAX589829:CAY589829 CKT589829:CKU589829 CUP589829:CUQ589829 DEL589829:DEM589829 DOH589829:DOI589829 DYD589829:DYE589829 EHZ589829:EIA589829 ERV589829:ERW589829 FBR589829:FBS589829 FLN589829:FLO589829 FVJ589829:FVK589829 GFF589829:GFG589829 GPB589829:GPC589829 GYX589829:GYY589829 HIT589829:HIU589829 HSP589829:HSQ589829 ICL589829:ICM589829 IMH589829:IMI589829 IWD589829:IWE589829 JFZ589829:JGA589829 JPV589829:JPW589829 JZR589829:JZS589829 KJN589829:KJO589829 KTJ589829:KTK589829 LDF589829:LDG589829 LNB589829:LNC589829 LWX589829:LWY589829 MGT589829:MGU589829 MQP589829:MQQ589829 NAL589829:NAM589829 NKH589829:NKI589829 NUD589829:NUE589829 ODZ589829:OEA589829 ONV589829:ONW589829 OXR589829:OXS589829 PHN589829:PHO589829 PRJ589829:PRK589829 QBF589829:QBG589829 QLB589829:QLC589829 QUX589829:QUY589829 RET589829:REU589829 ROP589829:ROQ589829 RYL589829:RYM589829 SIH589829:SII589829 SSD589829:SSE589829 TBZ589829:TCA589829 TLV589829:TLW589829 TVR589829:TVS589829 UFN589829:UFO589829 UPJ589829:UPK589829 UZF589829:UZG589829 VJB589829:VJC589829 VSX589829:VSY589829 WCT589829:WCU589829 WMP589829:WMQ589829 WWL589829:WWM589829 AD655365:AE655365 JZ655365:KA655365 TV655365:TW655365 ADR655365:ADS655365 ANN655365:ANO655365 AXJ655365:AXK655365 BHF655365:BHG655365 BRB655365:BRC655365 CAX655365:CAY655365 CKT655365:CKU655365 CUP655365:CUQ655365 DEL655365:DEM655365 DOH655365:DOI655365 DYD655365:DYE655365 EHZ655365:EIA655365 ERV655365:ERW655365 FBR655365:FBS655365 FLN655365:FLO655365 FVJ655365:FVK655365 GFF655365:GFG655365 GPB655365:GPC655365 GYX655365:GYY655365 HIT655365:HIU655365 HSP655365:HSQ655365 ICL655365:ICM655365 IMH655365:IMI655365 IWD655365:IWE655365 JFZ655365:JGA655365 JPV655365:JPW655365 JZR655365:JZS655365 KJN655365:KJO655365 KTJ655365:KTK655365 LDF655365:LDG655365 LNB655365:LNC655365 LWX655365:LWY655365 MGT655365:MGU655365 MQP655365:MQQ655365 NAL655365:NAM655365 NKH655365:NKI655365 NUD655365:NUE655365 ODZ655365:OEA655365 ONV655365:ONW655365 OXR655365:OXS655365 PHN655365:PHO655365 PRJ655365:PRK655365 QBF655365:QBG655365 QLB655365:QLC655365 QUX655365:QUY655365 RET655365:REU655365 ROP655365:ROQ655365 RYL655365:RYM655365 SIH655365:SII655365 SSD655365:SSE655365 TBZ655365:TCA655365 TLV655365:TLW655365 TVR655365:TVS655365 UFN655365:UFO655365 UPJ655365:UPK655365 UZF655365:UZG655365 VJB655365:VJC655365 VSX655365:VSY655365 WCT655365:WCU655365 WMP655365:WMQ655365 WWL655365:WWM655365 AD720901:AE720901 JZ720901:KA720901 TV720901:TW720901 ADR720901:ADS720901 ANN720901:ANO720901 AXJ720901:AXK720901 BHF720901:BHG720901 BRB720901:BRC720901 CAX720901:CAY720901 CKT720901:CKU720901 CUP720901:CUQ720901 DEL720901:DEM720901 DOH720901:DOI720901 DYD720901:DYE720901 EHZ720901:EIA720901 ERV720901:ERW720901 FBR720901:FBS720901 FLN720901:FLO720901 FVJ720901:FVK720901 GFF720901:GFG720901 GPB720901:GPC720901 GYX720901:GYY720901 HIT720901:HIU720901 HSP720901:HSQ720901 ICL720901:ICM720901 IMH720901:IMI720901 IWD720901:IWE720901 JFZ720901:JGA720901 JPV720901:JPW720901 JZR720901:JZS720901 KJN720901:KJO720901 KTJ720901:KTK720901 LDF720901:LDG720901 LNB720901:LNC720901 LWX720901:LWY720901 MGT720901:MGU720901 MQP720901:MQQ720901 NAL720901:NAM720901 NKH720901:NKI720901 NUD720901:NUE720901 ODZ720901:OEA720901 ONV720901:ONW720901 OXR720901:OXS720901 PHN720901:PHO720901 PRJ720901:PRK720901 QBF720901:QBG720901 QLB720901:QLC720901 QUX720901:QUY720901 RET720901:REU720901 ROP720901:ROQ720901 RYL720901:RYM720901 SIH720901:SII720901 SSD720901:SSE720901 TBZ720901:TCA720901 TLV720901:TLW720901 TVR720901:TVS720901 UFN720901:UFO720901 UPJ720901:UPK720901 UZF720901:UZG720901 VJB720901:VJC720901 VSX720901:VSY720901 WCT720901:WCU720901 WMP720901:WMQ720901 WWL720901:WWM720901 AD786437:AE786437 JZ786437:KA786437 TV786437:TW786437 ADR786437:ADS786437 ANN786437:ANO786437 AXJ786437:AXK786437 BHF786437:BHG786437 BRB786437:BRC786437 CAX786437:CAY786437 CKT786437:CKU786437 CUP786437:CUQ786437 DEL786437:DEM786437 DOH786437:DOI786437 DYD786437:DYE786437 EHZ786437:EIA786437 ERV786437:ERW786437 FBR786437:FBS786437 FLN786437:FLO786437 FVJ786437:FVK786437 GFF786437:GFG786437 GPB786437:GPC786437 GYX786437:GYY786437 HIT786437:HIU786437 HSP786437:HSQ786437 ICL786437:ICM786437 IMH786437:IMI786437 IWD786437:IWE786437 JFZ786437:JGA786437 JPV786437:JPW786437 JZR786437:JZS786437 KJN786437:KJO786437 KTJ786437:KTK786437 LDF786437:LDG786437 LNB786437:LNC786437 LWX786437:LWY786437 MGT786437:MGU786437 MQP786437:MQQ786437 NAL786437:NAM786437 NKH786437:NKI786437 NUD786437:NUE786437 ODZ786437:OEA786437 ONV786437:ONW786437 OXR786437:OXS786437 PHN786437:PHO786437 PRJ786437:PRK786437 QBF786437:QBG786437 QLB786437:QLC786437 QUX786437:QUY786437 RET786437:REU786437 ROP786437:ROQ786437 RYL786437:RYM786437 SIH786437:SII786437 SSD786437:SSE786437 TBZ786437:TCA786437 TLV786437:TLW786437 TVR786437:TVS786437 UFN786437:UFO786437 UPJ786437:UPK786437 UZF786437:UZG786437 VJB786437:VJC786437 VSX786437:VSY786437 WCT786437:WCU786437 WMP786437:WMQ786437 WWL786437:WWM786437 AD851973:AE851973 JZ851973:KA851973 TV851973:TW851973 ADR851973:ADS851973 ANN851973:ANO851973 AXJ851973:AXK851973 BHF851973:BHG851973 BRB851973:BRC851973 CAX851973:CAY851973 CKT851973:CKU851973 CUP851973:CUQ851973 DEL851973:DEM851973 DOH851973:DOI851973 DYD851973:DYE851973 EHZ851973:EIA851973 ERV851973:ERW851973 FBR851973:FBS851973 FLN851973:FLO851973 FVJ851973:FVK851973 GFF851973:GFG851973 GPB851973:GPC851973 GYX851973:GYY851973 HIT851973:HIU851973 HSP851973:HSQ851973 ICL851973:ICM851973 IMH851973:IMI851973 IWD851973:IWE851973 JFZ851973:JGA851973 JPV851973:JPW851973 JZR851973:JZS851973 KJN851973:KJO851973 KTJ851973:KTK851973 LDF851973:LDG851973 LNB851973:LNC851973 LWX851973:LWY851973 MGT851973:MGU851973 MQP851973:MQQ851973 NAL851973:NAM851973 NKH851973:NKI851973 NUD851973:NUE851973 ODZ851973:OEA851973 ONV851973:ONW851973 OXR851973:OXS851973 PHN851973:PHO851973 PRJ851973:PRK851973 QBF851973:QBG851973 QLB851973:QLC851973 QUX851973:QUY851973 RET851973:REU851973 ROP851973:ROQ851973 RYL851973:RYM851973 SIH851973:SII851973 SSD851973:SSE851973 TBZ851973:TCA851973 TLV851973:TLW851973 TVR851973:TVS851973 UFN851973:UFO851973 UPJ851973:UPK851973 UZF851973:UZG851973 VJB851973:VJC851973 VSX851973:VSY851973 WCT851973:WCU851973 WMP851973:WMQ851973 WWL851973:WWM851973 AD917509:AE917509 JZ917509:KA917509 TV917509:TW917509 ADR917509:ADS917509 ANN917509:ANO917509 AXJ917509:AXK917509 BHF917509:BHG917509 BRB917509:BRC917509 CAX917509:CAY917509 CKT917509:CKU917509 CUP917509:CUQ917509 DEL917509:DEM917509 DOH917509:DOI917509 DYD917509:DYE917509 EHZ917509:EIA917509 ERV917509:ERW917509 FBR917509:FBS917509 FLN917509:FLO917509 FVJ917509:FVK917509 GFF917509:GFG917509 GPB917509:GPC917509 GYX917509:GYY917509 HIT917509:HIU917509 HSP917509:HSQ917509 ICL917509:ICM917509 IMH917509:IMI917509 IWD917509:IWE917509 JFZ917509:JGA917509 JPV917509:JPW917509 JZR917509:JZS917509 KJN917509:KJO917509 KTJ917509:KTK917509 LDF917509:LDG917509 LNB917509:LNC917509 LWX917509:LWY917509 MGT917509:MGU917509 MQP917509:MQQ917509 NAL917509:NAM917509 NKH917509:NKI917509 NUD917509:NUE917509 ODZ917509:OEA917509 ONV917509:ONW917509 OXR917509:OXS917509 PHN917509:PHO917509 PRJ917509:PRK917509 QBF917509:QBG917509 QLB917509:QLC917509 QUX917509:QUY917509 RET917509:REU917509 ROP917509:ROQ917509 RYL917509:RYM917509 SIH917509:SII917509 SSD917509:SSE917509 TBZ917509:TCA917509 TLV917509:TLW917509 TVR917509:TVS917509 UFN917509:UFO917509 UPJ917509:UPK917509 UZF917509:UZG917509 VJB917509:VJC917509 VSX917509:VSY917509 WCT917509:WCU917509 WMP917509:WMQ917509 WWL917509:WWM917509 AD983045:AE983045 JZ983045:KA983045 TV983045:TW983045 ADR983045:ADS983045 ANN983045:ANO983045 AXJ983045:AXK983045 BHF983045:BHG983045 BRB983045:BRC983045 CAX983045:CAY983045 CKT983045:CKU983045 CUP983045:CUQ983045 DEL983045:DEM983045 DOH983045:DOI983045 DYD983045:DYE983045 EHZ983045:EIA983045 ERV983045:ERW983045 FBR983045:FBS983045 FLN983045:FLO983045 FVJ983045:FVK983045 GFF983045:GFG983045 GPB983045:GPC983045 GYX983045:GYY983045 HIT983045:HIU983045 HSP983045:HSQ983045 ICL983045:ICM983045 IMH983045:IMI983045 IWD983045:IWE983045 JFZ983045:JGA983045 JPV983045:JPW983045 JZR983045:JZS983045 KJN983045:KJO983045 KTJ983045:KTK983045 LDF983045:LDG983045 LNB983045:LNC983045 LWX983045:LWY983045 MGT983045:MGU983045 MQP983045:MQQ983045 NAL983045:NAM983045 NKH983045:NKI983045 NUD983045:NUE983045 ODZ983045:OEA983045 ONV983045:ONW983045 OXR983045:OXS983045 PHN983045:PHO983045 PRJ983045:PRK983045 QBF983045:QBG983045 QLB983045:QLC983045 QUX983045:QUY983045 RET983045:REU983045 ROP983045:ROQ983045 RYL983045:RYM983045 SIH983045:SII983045 SSD983045:SSE983045 TBZ983045:TCA983045 TLV983045:TLW983045 TVR983045:TVS983045 UFN983045:UFO983045 UPJ983045:UPK983045 UZF983045:UZG983045 VJB983045:VJC983045 VSX983045:VSY983045 WCT983045:WCU983045 WMP983045:WMQ983045 WWL983045:WWM983045 X12:AI15 JD13:JD15 SZ13:SZ15 ACV13:ACV15 AMR13:AMR15 AWN13:AWN15 BGJ13:BGJ15 BQF13:BQF15 CAB13:CAB15 CJX13:CJX15 CTT13:CTT15 DDP13:DDP15 DNL13:DNL15 DXH13:DXH15 EHD13:EHD15 EQZ13:EQZ15 FAV13:FAV15 FKR13:FKR15 FUN13:FUN15 GEJ13:GEJ15 GOF13:GOF15 GYB13:GYB15 HHX13:HHX15 HRT13:HRT15 IBP13:IBP15 ILL13:ILL15 IVH13:IVH15 JFD13:JFD15 JOZ13:JOZ15 JYV13:JYV15 KIR13:KIR15 KSN13:KSN15 LCJ13:LCJ15 LMF13:LMF15 LWB13:LWB15 MFX13:MFX15 MPT13:MPT15 MZP13:MZP15 NJL13:NJL15 NTH13:NTH15 ODD13:ODD15 OMZ13:OMZ15 OWV13:OWV15 PGR13:PGR15 PQN13:PQN15 QAJ13:QAJ15 QKF13:QKF15 QUB13:QUB15 RDX13:RDX15 RNT13:RNT15 RXP13:RXP15 SHL13:SHL15 SRH13:SRH15 TBD13:TBD15 TKZ13:TKZ15 TUV13:TUV15 UER13:UER15 UON13:UON15 UYJ13:UYJ15 VIF13:VIF15 VSB13:VSB15 WBX13:WBX15 WLT13:WLT15 WVP13:WVP15 JD65551 SZ65551 ACV65551 AMR65551 AWN65551 BGJ65551 BQF65551 CAB65551 CJX65551 CTT65551 DDP65551 DNL65551 DXH65551 EHD65551 EQZ65551 FAV65551 FKR65551 FUN65551 GEJ65551 GOF65551 GYB65551 HHX65551 HRT65551 IBP65551 ILL65551 IVH65551 JFD65551 JOZ65551 JYV65551 KIR65551 KSN65551 LCJ65551 LMF65551 LWB65551 MFX65551 MPT65551 MZP65551 NJL65551 NTH65551 ODD65551 OMZ65551 OWV65551 PGR65551 PQN65551 QAJ65551 QKF65551 QUB65551 RDX65551 RNT65551 RXP65551 SHL65551 SRH65551 TBD65551 TKZ65551 TUV65551 UER65551 UON65551 UYJ65551 VIF65551 VSB65551 WBX65551 WLT65551 WVP65551 JD131087 SZ131087 ACV131087 AMR131087 AWN131087 BGJ131087 BQF131087 CAB131087 CJX131087 CTT131087 DDP131087 DNL131087 DXH131087 EHD131087 EQZ131087 FAV131087 FKR131087 FUN131087 GEJ131087 GOF131087 GYB131087 HHX131087 HRT131087 IBP131087 ILL131087 IVH131087 JFD131087 JOZ131087 JYV131087 KIR131087 KSN131087 LCJ131087 LMF131087 LWB131087 MFX131087 MPT131087 MZP131087 NJL131087 NTH131087 ODD131087 OMZ131087 OWV131087 PGR131087 PQN131087 QAJ131087 QKF131087 QUB131087 RDX131087 RNT131087 RXP131087 SHL131087 SRH131087 TBD131087 TKZ131087 TUV131087 UER131087 UON131087 UYJ131087 VIF131087 VSB131087 WBX131087 WLT131087 WVP131087 JD196623 SZ196623 ACV196623 AMR196623 AWN196623 BGJ196623 BQF196623 CAB196623 CJX196623 CTT196623 DDP196623 DNL196623 DXH196623 EHD196623 EQZ196623 FAV196623 FKR196623 FUN196623 GEJ196623 GOF196623 GYB196623 HHX196623 HRT196623 IBP196623 ILL196623 IVH196623 JFD196623 JOZ196623 JYV196623 KIR196623 KSN196623 LCJ196623 LMF196623 LWB196623 MFX196623 MPT196623 MZP196623 NJL196623 NTH196623 ODD196623 OMZ196623 OWV196623 PGR196623 PQN196623 QAJ196623 QKF196623 QUB196623 RDX196623 RNT196623 RXP196623 SHL196623 SRH196623 TBD196623 TKZ196623 TUV196623 UER196623 UON196623 UYJ196623 VIF196623 VSB196623 WBX196623 WLT196623 WVP196623 JD262159 SZ262159 ACV262159 AMR262159 AWN262159 BGJ262159 BQF262159 CAB262159 CJX262159 CTT262159 DDP262159 DNL262159 DXH262159 EHD262159 EQZ262159 FAV262159 FKR262159 FUN262159 GEJ262159 GOF262159 GYB262159 HHX262159 HRT262159 IBP262159 ILL262159 IVH262159 JFD262159 JOZ262159 JYV262159 KIR262159 KSN262159 LCJ262159 LMF262159 LWB262159 MFX262159 MPT262159 MZP262159 NJL262159 NTH262159 ODD262159 OMZ262159 OWV262159 PGR262159 PQN262159 QAJ262159 QKF262159 QUB262159 RDX262159 RNT262159 RXP262159 SHL262159 SRH262159 TBD262159 TKZ262159 TUV262159 UER262159 UON262159 UYJ262159 VIF262159 VSB262159 WBX262159 WLT262159 WVP262159 JD327695 SZ327695 ACV327695 AMR327695 AWN327695 BGJ327695 BQF327695 CAB327695 CJX327695 CTT327695 DDP327695 DNL327695 DXH327695 EHD327695 EQZ327695 FAV327695 FKR327695 FUN327695 GEJ327695 GOF327695 GYB327695 HHX327695 HRT327695 IBP327695 ILL327695 IVH327695 JFD327695 JOZ327695 JYV327695 KIR327695 KSN327695 LCJ327695 LMF327695 LWB327695 MFX327695 MPT327695 MZP327695 NJL327695 NTH327695 ODD327695 OMZ327695 OWV327695 PGR327695 PQN327695 QAJ327695 QKF327695 QUB327695 RDX327695 RNT327695 RXP327695 SHL327695 SRH327695 TBD327695 TKZ327695 TUV327695 UER327695 UON327695 UYJ327695 VIF327695 VSB327695 WBX327695 WLT327695 WVP327695 JD393231 SZ393231 ACV393231 AMR393231 AWN393231 BGJ393231 BQF393231 CAB393231 CJX393231 CTT393231 DDP393231 DNL393231 DXH393231 EHD393231 EQZ393231 FAV393231 FKR393231 FUN393231 GEJ393231 GOF393231 GYB393231 HHX393231 HRT393231 IBP393231 ILL393231 IVH393231 JFD393231 JOZ393231 JYV393231 KIR393231 KSN393231 LCJ393231 LMF393231 LWB393231 MFX393231 MPT393231 MZP393231 NJL393231 NTH393231 ODD393231 OMZ393231 OWV393231 PGR393231 PQN393231 QAJ393231 QKF393231 QUB393231 RDX393231 RNT393231 RXP393231 SHL393231 SRH393231 TBD393231 TKZ393231 TUV393231 UER393231 UON393231 UYJ393231 VIF393231 VSB393231 WBX393231 WLT393231 WVP393231 JD458767 SZ458767 ACV458767 AMR458767 AWN458767 BGJ458767 BQF458767 CAB458767 CJX458767 CTT458767 DDP458767 DNL458767 DXH458767 EHD458767 EQZ458767 FAV458767 FKR458767 FUN458767 GEJ458767 GOF458767 GYB458767 HHX458767 HRT458767 IBP458767 ILL458767 IVH458767 JFD458767 JOZ458767 JYV458767 KIR458767 KSN458767 LCJ458767 LMF458767 LWB458767 MFX458767 MPT458767 MZP458767 NJL458767 NTH458767 ODD458767 OMZ458767 OWV458767 PGR458767 PQN458767 QAJ458767 QKF458767 QUB458767 RDX458767 RNT458767 RXP458767 SHL458767 SRH458767 TBD458767 TKZ458767 TUV458767 UER458767 UON458767 UYJ458767 VIF458767 VSB458767 WBX458767 WLT458767 WVP458767 JD524303 SZ524303 ACV524303 AMR524303 AWN524303 BGJ524303 BQF524303 CAB524303 CJX524303 CTT524303 DDP524303 DNL524303 DXH524303 EHD524303 EQZ524303 FAV524303 FKR524303 FUN524303 GEJ524303 GOF524303 GYB524303 HHX524303 HRT524303 IBP524303 ILL524303 IVH524303 JFD524303 JOZ524303 JYV524303 KIR524303 KSN524303 LCJ524303 LMF524303 LWB524303 MFX524303 MPT524303 MZP524303 NJL524303 NTH524303 ODD524303 OMZ524303 OWV524303 PGR524303 PQN524303 QAJ524303 QKF524303 QUB524303 RDX524303 RNT524303 RXP524303 SHL524303 SRH524303 TBD524303 TKZ524303 TUV524303 UER524303 UON524303 UYJ524303 VIF524303 VSB524303 WBX524303 WLT524303 WVP524303 JD589839 SZ589839 ACV589839 AMR589839 AWN589839 BGJ589839 BQF589839 CAB589839 CJX589839 CTT589839 DDP589839 DNL589839 DXH589839 EHD589839 EQZ589839 FAV589839 FKR589839 FUN589839 GEJ589839 GOF589839 GYB589839 HHX589839 HRT589839 IBP589839 ILL589839 IVH589839 JFD589839 JOZ589839 JYV589839 KIR589839 KSN589839 LCJ589839 LMF589839 LWB589839 MFX589839 MPT589839 MZP589839 NJL589839 NTH589839 ODD589839 OMZ589839 OWV589839 PGR589839 PQN589839 QAJ589839 QKF589839 QUB589839 RDX589839 RNT589839 RXP589839 SHL589839 SRH589839 TBD589839 TKZ589839 TUV589839 UER589839 UON589839 UYJ589839 VIF589839 VSB589839 WBX589839 WLT589839 WVP589839 JD655375 SZ655375 ACV655375 AMR655375 AWN655375 BGJ655375 BQF655375 CAB655375 CJX655375 CTT655375 DDP655375 DNL655375 DXH655375 EHD655375 EQZ655375 FAV655375 FKR655375 FUN655375 GEJ655375 GOF655375 GYB655375 HHX655375 HRT655375 IBP655375 ILL655375 IVH655375 JFD655375 JOZ655375 JYV655375 KIR655375 KSN655375 LCJ655375 LMF655375 LWB655375 MFX655375 MPT655375 MZP655375 NJL655375 NTH655375 ODD655375 OMZ655375 OWV655375 PGR655375 PQN655375 QAJ655375 QKF655375 QUB655375 RDX655375 RNT655375 RXP655375 SHL655375 SRH655375 TBD655375 TKZ655375 TUV655375 UER655375 UON655375 UYJ655375 VIF655375 VSB655375 WBX655375 WLT655375 WVP655375 JD720911 SZ720911 ACV720911 AMR720911 AWN720911 BGJ720911 BQF720911 CAB720911 CJX720911 CTT720911 DDP720911 DNL720911 DXH720911 EHD720911 EQZ720911 FAV720911 FKR720911 FUN720911 GEJ720911 GOF720911 GYB720911 HHX720911 HRT720911 IBP720911 ILL720911 IVH720911 JFD720911 JOZ720911 JYV720911 KIR720911 KSN720911 LCJ720911 LMF720911 LWB720911 MFX720911 MPT720911 MZP720911 NJL720911 NTH720911 ODD720911 OMZ720911 OWV720911 PGR720911 PQN720911 QAJ720911 QKF720911 QUB720911 RDX720911 RNT720911 RXP720911 SHL720911 SRH720911 TBD720911 TKZ720911 TUV720911 UER720911 UON720911 UYJ720911 VIF720911 VSB720911 WBX720911 WLT720911 WVP720911 JD786447 SZ786447 ACV786447 AMR786447 AWN786447 BGJ786447 BQF786447 CAB786447 CJX786447 CTT786447 DDP786447 DNL786447 DXH786447 EHD786447 EQZ786447 FAV786447 FKR786447 FUN786447 GEJ786447 GOF786447 GYB786447 HHX786447 HRT786447 IBP786447 ILL786447 IVH786447 JFD786447 JOZ786447 JYV786447 KIR786447 KSN786447 LCJ786447 LMF786447 LWB786447 MFX786447 MPT786447 MZP786447 NJL786447 NTH786447 ODD786447 OMZ786447 OWV786447 PGR786447 PQN786447 QAJ786447 QKF786447 QUB786447 RDX786447 RNT786447 RXP786447 SHL786447 SRH786447 TBD786447 TKZ786447 TUV786447 UER786447 UON786447 UYJ786447 VIF786447 VSB786447 WBX786447 WLT786447 WVP786447 JD851983 SZ851983 ACV851983 AMR851983 AWN851983 BGJ851983 BQF851983 CAB851983 CJX851983 CTT851983 DDP851983 DNL851983 DXH851983 EHD851983 EQZ851983 FAV851983 FKR851983 FUN851983 GEJ851983 GOF851983 GYB851983 HHX851983 HRT851983 IBP851983 ILL851983 IVH851983 JFD851983 JOZ851983 JYV851983 KIR851983 KSN851983 LCJ851983 LMF851983 LWB851983 MFX851983 MPT851983 MZP851983 NJL851983 NTH851983 ODD851983 OMZ851983 OWV851983 PGR851983 PQN851983 QAJ851983 QKF851983 QUB851983 RDX851983 RNT851983 RXP851983 SHL851983 SRH851983 TBD851983 TKZ851983 TUV851983 UER851983 UON851983 UYJ851983 VIF851983 VSB851983 WBX851983 WLT851983 WVP851983 JD917519 SZ917519 ACV917519 AMR917519 AWN917519 BGJ917519 BQF917519 CAB917519 CJX917519 CTT917519 DDP917519 DNL917519 DXH917519 EHD917519 EQZ917519 FAV917519 FKR917519 FUN917519 GEJ917519 GOF917519 GYB917519 HHX917519 HRT917519 IBP917519 ILL917519 IVH917519 JFD917519 JOZ917519 JYV917519 KIR917519 KSN917519 LCJ917519 LMF917519 LWB917519 MFX917519 MPT917519 MZP917519 NJL917519 NTH917519 ODD917519 OMZ917519 OWV917519 PGR917519 PQN917519 QAJ917519 QKF917519 QUB917519 RDX917519 RNT917519 RXP917519 SHL917519 SRH917519 TBD917519 TKZ917519 TUV917519 UER917519 UON917519 UYJ917519 VIF917519 VSB917519 WBX917519 WLT917519 WVP917519 JD983055 SZ983055 ACV983055 AMR983055 AWN983055 BGJ983055 BQF983055 CAB983055 CJX983055 CTT983055 DDP983055 DNL983055 DXH983055 EHD983055 EQZ983055 FAV983055 FKR983055 FUN983055 GEJ983055 GOF983055 GYB983055 HHX983055 HRT983055 IBP983055 ILL983055 IVH983055 JFD983055 JOZ983055 JYV983055 KIR983055 KSN983055 LCJ983055 LMF983055 LWB983055 MFX983055 MPT983055 MZP983055 NJL983055 NTH983055 ODD983055 OMZ983055 OWV983055 PGR983055 PQN983055 QAJ983055 QKF983055 QUB983055 RDX983055 RNT983055 RXP983055 SHL983055 SRH983055 TBD983055 TKZ983055 TUV983055 UER983055 UON983055 UYJ983055 VIF983055 VSB983055 WBX983055 WLT983055 WVP983055 JP13:JP15 TL13:TL15 ADH13:ADH15 AND13:AND15 AWZ13:AWZ15 BGV13:BGV15 BQR13:BQR15 CAN13:CAN15 CKJ13:CKJ15 CUF13:CUF15 DEB13:DEB15 DNX13:DNX15 DXT13:DXT15 EHP13:EHP15 ERL13:ERL15 FBH13:FBH15 FLD13:FLD15 FUZ13:FUZ15 GEV13:GEV15 GOR13:GOR15 GYN13:GYN15 HIJ13:HIJ15 HSF13:HSF15 ICB13:ICB15 ILX13:ILX15 IVT13:IVT15 JFP13:JFP15 JPL13:JPL15 JZH13:JZH15 KJD13:KJD15 KSZ13:KSZ15 LCV13:LCV15 LMR13:LMR15 LWN13:LWN15 MGJ13:MGJ15 MQF13:MQF15 NAB13:NAB15 NJX13:NJX15 NTT13:NTT15 ODP13:ODP15 ONL13:ONL15 OXH13:OXH15 PHD13:PHD15 PQZ13:PQZ15 QAV13:QAV15 QKR13:QKR15 QUN13:QUN15 REJ13:REJ15 ROF13:ROF15 RYB13:RYB15 SHX13:SHX15 SRT13:SRT15 TBP13:TBP15 TLL13:TLL15 TVH13:TVH15 UFD13:UFD15 UOZ13:UOZ15 UYV13:UYV15 VIR13:VIR15 VSN13:VSN15 WCJ13:WCJ15 WMF13:WMF15 WWB13:WWB15 JP65551 TL65551 ADH65551 AND65551 AWZ65551 BGV65551 BQR65551 CAN65551 CKJ65551 CUF65551 DEB65551 DNX65551 DXT65551 EHP65551 ERL65551 FBH65551 FLD65551 FUZ65551 GEV65551 GOR65551 GYN65551 HIJ65551 HSF65551 ICB65551 ILX65551 IVT65551 JFP65551 JPL65551 JZH65551 KJD65551 KSZ65551 LCV65551 LMR65551 LWN65551 MGJ65551 MQF65551 NAB65551 NJX65551 NTT65551 ODP65551 ONL65551 OXH65551 PHD65551 PQZ65551 QAV65551 QKR65551 QUN65551 REJ65551 ROF65551 RYB65551 SHX65551 SRT65551 TBP65551 TLL65551 TVH65551 UFD65551 UOZ65551 UYV65551 VIR65551 VSN65551 WCJ65551 WMF65551 WWB65551 JP131087 TL131087 ADH131087 AND131087 AWZ131087 BGV131087 BQR131087 CAN131087 CKJ131087 CUF131087 DEB131087 DNX131087 DXT131087 EHP131087 ERL131087 FBH131087 FLD131087 FUZ131087 GEV131087 GOR131087 GYN131087 HIJ131087 HSF131087 ICB131087 ILX131087 IVT131087 JFP131087 JPL131087 JZH131087 KJD131087 KSZ131087 LCV131087 LMR131087 LWN131087 MGJ131087 MQF131087 NAB131087 NJX131087 NTT131087 ODP131087 ONL131087 OXH131087 PHD131087 PQZ131087 QAV131087 QKR131087 QUN131087 REJ131087 ROF131087 RYB131087 SHX131087 SRT131087 TBP131087 TLL131087 TVH131087 UFD131087 UOZ131087 UYV131087 VIR131087 VSN131087 WCJ131087 WMF131087 WWB131087 JP196623 TL196623 ADH196623 AND196623 AWZ196623 BGV196623 BQR196623 CAN196623 CKJ196623 CUF196623 DEB196623 DNX196623 DXT196623 EHP196623 ERL196623 FBH196623 FLD196623 FUZ196623 GEV196623 GOR196623 GYN196623 HIJ196623 HSF196623 ICB196623 ILX196623 IVT196623 JFP196623 JPL196623 JZH196623 KJD196623 KSZ196623 LCV196623 LMR196623 LWN196623 MGJ196623 MQF196623 NAB196623 NJX196623 NTT196623 ODP196623 ONL196623 OXH196623 PHD196623 PQZ196623 QAV196623 QKR196623 QUN196623 REJ196623 ROF196623 RYB196623 SHX196623 SRT196623 TBP196623 TLL196623 TVH196623 UFD196623 UOZ196623 UYV196623 VIR196623 VSN196623 WCJ196623 WMF196623 WWB196623 JP262159 TL262159 ADH262159 AND262159 AWZ262159 BGV262159 BQR262159 CAN262159 CKJ262159 CUF262159 DEB262159 DNX262159 DXT262159 EHP262159 ERL262159 FBH262159 FLD262159 FUZ262159 GEV262159 GOR262159 GYN262159 HIJ262159 HSF262159 ICB262159 ILX262159 IVT262159 JFP262159 JPL262159 JZH262159 KJD262159 KSZ262159 LCV262159 LMR262159 LWN262159 MGJ262159 MQF262159 NAB262159 NJX262159 NTT262159 ODP262159 ONL262159 OXH262159 PHD262159 PQZ262159 QAV262159 QKR262159 QUN262159 REJ262159 ROF262159 RYB262159 SHX262159 SRT262159 TBP262159 TLL262159 TVH262159 UFD262159 UOZ262159 UYV262159 VIR262159 VSN262159 WCJ262159 WMF262159 WWB262159 JP327695 TL327695 ADH327695 AND327695 AWZ327695 BGV327695 BQR327695 CAN327695 CKJ327695 CUF327695 DEB327695 DNX327695 DXT327695 EHP327695 ERL327695 FBH327695 FLD327695 FUZ327695 GEV327695 GOR327695 GYN327695 HIJ327695 HSF327695 ICB327695 ILX327695 IVT327695 JFP327695 JPL327695 JZH327695 KJD327695 KSZ327695 LCV327695 LMR327695 LWN327695 MGJ327695 MQF327695 NAB327695 NJX327695 NTT327695 ODP327695 ONL327695 OXH327695 PHD327695 PQZ327695 QAV327695 QKR327695 QUN327695 REJ327695 ROF327695 RYB327695 SHX327695 SRT327695 TBP327695 TLL327695 TVH327695 UFD327695 UOZ327695 UYV327695 VIR327695 VSN327695 WCJ327695 WMF327695 WWB327695 JP393231 TL393231 ADH393231 AND393231 AWZ393231 BGV393231 BQR393231 CAN393231 CKJ393231 CUF393231 DEB393231 DNX393231 DXT393231 EHP393231 ERL393231 FBH393231 FLD393231 FUZ393231 GEV393231 GOR393231 GYN393231 HIJ393231 HSF393231 ICB393231 ILX393231 IVT393231 JFP393231 JPL393231 JZH393231 KJD393231 KSZ393231 LCV393231 LMR393231 LWN393231 MGJ393231 MQF393231 NAB393231 NJX393231 NTT393231 ODP393231 ONL393231 OXH393231 PHD393231 PQZ393231 QAV393231 QKR393231 QUN393231 REJ393231 ROF393231 RYB393231 SHX393231 SRT393231 TBP393231 TLL393231 TVH393231 UFD393231 UOZ393231 UYV393231 VIR393231 VSN393231 WCJ393231 WMF393231 WWB393231 JP458767 TL458767 ADH458767 AND458767 AWZ458767 BGV458767 BQR458767 CAN458767 CKJ458767 CUF458767 DEB458767 DNX458767 DXT458767 EHP458767 ERL458767 FBH458767 FLD458767 FUZ458767 GEV458767 GOR458767 GYN458767 HIJ458767 HSF458767 ICB458767 ILX458767 IVT458767 JFP458767 JPL458767 JZH458767 KJD458767 KSZ458767 LCV458767 LMR458767 LWN458767 MGJ458767 MQF458767 NAB458767 NJX458767 NTT458767 ODP458767 ONL458767 OXH458767 PHD458767 PQZ458767 QAV458767 QKR458767 QUN458767 REJ458767 ROF458767 RYB458767 SHX458767 SRT458767 TBP458767 TLL458767 TVH458767 UFD458767 UOZ458767 UYV458767 VIR458767 VSN458767 WCJ458767 WMF458767 WWB458767 JP524303 TL524303 ADH524303 AND524303 AWZ524303 BGV524303 BQR524303 CAN524303 CKJ524303 CUF524303 DEB524303 DNX524303 DXT524303 EHP524303 ERL524303 FBH524303 FLD524303 FUZ524303 GEV524303 GOR524303 GYN524303 HIJ524303 HSF524303 ICB524303 ILX524303 IVT524303 JFP524303 JPL524303 JZH524303 KJD524303 KSZ524303 LCV524303 LMR524303 LWN524303 MGJ524303 MQF524303 NAB524303 NJX524303 NTT524303 ODP524303 ONL524303 OXH524303 PHD524303 PQZ524303 QAV524303 QKR524303 QUN524303 REJ524303 ROF524303 RYB524303 SHX524303 SRT524303 TBP524303 TLL524303 TVH524303 UFD524303 UOZ524303 UYV524303 VIR524303 VSN524303 WCJ524303 WMF524303 WWB524303 JP589839 TL589839 ADH589839 AND589839 AWZ589839 BGV589839 BQR589839 CAN589839 CKJ589839 CUF589839 DEB589839 DNX589839 DXT589839 EHP589839 ERL589839 FBH589839 FLD589839 FUZ589839 GEV589839 GOR589839 GYN589839 HIJ589839 HSF589839 ICB589839 ILX589839 IVT589839 JFP589839 JPL589839 JZH589839 KJD589839 KSZ589839 LCV589839 LMR589839 LWN589839 MGJ589839 MQF589839 NAB589839 NJX589839 NTT589839 ODP589839 ONL589839 OXH589839 PHD589839 PQZ589839 QAV589839 QKR589839 QUN589839 REJ589839 ROF589839 RYB589839 SHX589839 SRT589839 TBP589839 TLL589839 TVH589839 UFD589839 UOZ589839 UYV589839 VIR589839 VSN589839 WCJ589839 WMF589839 WWB589839 JP655375 TL655375 ADH655375 AND655375 AWZ655375 BGV655375 BQR655375 CAN655375 CKJ655375 CUF655375 DEB655375 DNX655375 DXT655375 EHP655375 ERL655375 FBH655375 FLD655375 FUZ655375 GEV655375 GOR655375 GYN655375 HIJ655375 HSF655375 ICB655375 ILX655375 IVT655375 JFP655375 JPL655375 JZH655375 KJD655375 KSZ655375 LCV655375 LMR655375 LWN655375 MGJ655375 MQF655375 NAB655375 NJX655375 NTT655375 ODP655375 ONL655375 OXH655375 PHD655375 PQZ655375 QAV655375 QKR655375 QUN655375 REJ655375 ROF655375 RYB655375 SHX655375 SRT655375 TBP655375 TLL655375 TVH655375 UFD655375 UOZ655375 UYV655375 VIR655375 VSN655375 WCJ655375 WMF655375 WWB655375 JP720911 TL720911 ADH720911 AND720911 AWZ720911 BGV720911 BQR720911 CAN720911 CKJ720911 CUF720911 DEB720911 DNX720911 DXT720911 EHP720911 ERL720911 FBH720911 FLD720911 FUZ720911 GEV720911 GOR720911 GYN720911 HIJ720911 HSF720911 ICB720911 ILX720911 IVT720911 JFP720911 JPL720911 JZH720911 KJD720911 KSZ720911 LCV720911 LMR720911 LWN720911 MGJ720911 MQF720911 NAB720911 NJX720911 NTT720911 ODP720911 ONL720911 OXH720911 PHD720911 PQZ720911 QAV720911 QKR720911 QUN720911 REJ720911 ROF720911 RYB720911 SHX720911 SRT720911 TBP720911 TLL720911 TVH720911 UFD720911 UOZ720911 UYV720911 VIR720911 VSN720911 WCJ720911 WMF720911 WWB720911 JP786447 TL786447 ADH786447 AND786447 AWZ786447 BGV786447 BQR786447 CAN786447 CKJ786447 CUF786447 DEB786447 DNX786447 DXT786447 EHP786447 ERL786447 FBH786447 FLD786447 FUZ786447 GEV786447 GOR786447 GYN786447 HIJ786447 HSF786447 ICB786447 ILX786447 IVT786447 JFP786447 JPL786447 JZH786447 KJD786447 KSZ786447 LCV786447 LMR786447 LWN786447 MGJ786447 MQF786447 NAB786447 NJX786447 NTT786447 ODP786447 ONL786447 OXH786447 PHD786447 PQZ786447 QAV786447 QKR786447 QUN786447 REJ786447 ROF786447 RYB786447 SHX786447 SRT786447 TBP786447 TLL786447 TVH786447 UFD786447 UOZ786447 UYV786447 VIR786447 VSN786447 WCJ786447 WMF786447 WWB786447 JP851983 TL851983 ADH851983 AND851983 AWZ851983 BGV851983 BQR851983 CAN851983 CKJ851983 CUF851983 DEB851983 DNX851983 DXT851983 EHP851983 ERL851983 FBH851983 FLD851983 FUZ851983 GEV851983 GOR851983 GYN851983 HIJ851983 HSF851983 ICB851983 ILX851983 IVT851983 JFP851983 JPL851983 JZH851983 KJD851983 KSZ851983 LCV851983 LMR851983 LWN851983 MGJ851983 MQF851983 NAB851983 NJX851983 NTT851983 ODP851983 ONL851983 OXH851983 PHD851983 PQZ851983 QAV851983 QKR851983 QUN851983 REJ851983 ROF851983 RYB851983 SHX851983 SRT851983 TBP851983 TLL851983 TVH851983 UFD851983 UOZ851983 UYV851983 VIR851983 VSN851983 WCJ851983 WMF851983 WWB851983 JP917519 TL917519 ADH917519 AND917519 AWZ917519 BGV917519 BQR917519 CAN917519 CKJ917519 CUF917519 DEB917519 DNX917519 DXT917519 EHP917519 ERL917519 FBH917519 FLD917519 FUZ917519 GEV917519 GOR917519 GYN917519 HIJ917519 HSF917519 ICB917519 ILX917519 IVT917519 JFP917519 JPL917519 JZH917519 KJD917519 KSZ917519 LCV917519 LMR917519 LWN917519 MGJ917519 MQF917519 NAB917519 NJX917519 NTT917519 ODP917519 ONL917519 OXH917519 PHD917519 PQZ917519 QAV917519 QKR917519 QUN917519 REJ917519 ROF917519 RYB917519 SHX917519 SRT917519 TBP917519 TLL917519 TVH917519 UFD917519 UOZ917519 UYV917519 VIR917519 VSN917519 WCJ917519 WMF917519 WWB917519 JP983055 TL983055 ADH983055 AND983055 AWZ983055 BGV983055 BQR983055 CAN983055 CKJ983055 CUF983055 DEB983055 DNX983055 DXT983055 EHP983055 ERL983055 FBH983055 FLD983055 FUZ983055 GEV983055 GOR983055 GYN983055 HIJ983055 HSF983055 ICB983055 ILX983055 IVT983055 JFP983055 JPL983055 JZH983055 KJD983055 KSZ983055 LCV983055 LMR983055 LWN983055 MGJ983055 MQF983055 NAB983055 NJX983055 NTT983055 ODP983055 ONL983055 OXH983055 PHD983055 PQZ983055 QAV983055 QKR983055 QUN983055 REJ983055 ROF983055 RYB983055 SHX983055 SRT983055 TBP983055 TLL983055 TVH983055 UFD983055 UOZ983055 UYV983055 VIR983055 VSN983055 WCJ983055 WMF983055 H983055 H917519 H851983 H786447 H720911 H655375 H589839 H524303 H458767 H393231 H327695 H262159 H196623 H131087 H65551 H15 P983055 P917519 P851983 P786447 P720911 P655375 P589839 P524303 P458767 P393231 P327695 P262159 P196623 P131087 P65551 P13:P15 P917522:AC917542 P851986:AC852006 P786450:AC786470 P720914:AC720934 P655378:AC655398 P589842:AC589862 P524306:AC524326 P458770:AC458790 P393234:AC393254 P327698:AC327718 P262162:AC262182 P196626:AC196646 P131090:AC131110 P65554:AC65574 P18:AC38 P983058:AC983078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Sheet1</vt:lpstr>
      <vt:lpstr>Sheet2</vt:lpstr>
      <vt:lpstr>Sheet3</vt:lpstr>
    </vt:vector>
  </TitlesOfParts>
  <Company>RAKUS Co.,Ltd.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雨宮 由佳</cp:lastModifiedBy>
  <cp:lastPrinted>2014-10-23T06:19:10Z</cp:lastPrinted>
  <dcterms:created xsi:type="dcterms:W3CDTF">2014-10-23T05:57:25Z</dcterms:created>
  <dcterms:modified xsi:type="dcterms:W3CDTF">2019-12-18T02:21:16Z</dcterms:modified>
</cp:coreProperties>
</file>