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5" yWindow="-45" windowWidth="11850" windowHeight="1285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<sst xmlns="http://schemas.openxmlformats.org/spreadsheetml/2006/main" count="14" uniqueCount="14">
  <si>
    <t>領　収　書</t>
    <rPh sb="0" eb="1">
      <t>リョウ</t>
    </rPh>
    <rPh sb="2" eb="3">
      <t>オサム</t>
    </rPh>
    <rPh sb="4" eb="5">
      <t>ショ</t>
    </rPh>
    <phoneticPr fontId="5"/>
  </si>
  <si>
    <t>年</t>
    <rPh sb="0" eb="1">
      <t>ネン</t>
    </rPh>
    <phoneticPr fontId="5"/>
  </si>
  <si>
    <t>月</t>
    <rPh sb="0" eb="1">
      <t>ツキ</t>
    </rPh>
    <phoneticPr fontId="5"/>
  </si>
  <si>
    <t>日</t>
    <rPh sb="0" eb="1">
      <t>ニチ</t>
    </rPh>
    <phoneticPr fontId="5"/>
  </si>
  <si>
    <t>様</t>
    <rPh sb="0" eb="1">
      <t>サマ</t>
    </rPh>
    <phoneticPr fontId="5"/>
  </si>
  <si>
    <t>上記金額を正に受領いたしました。</t>
    <rPh sb="0" eb="2">
      <t>ジョウキ</t>
    </rPh>
    <rPh sb="2" eb="4">
      <t>キンガク</t>
    </rPh>
    <rPh sb="5" eb="6">
      <t>マサ</t>
    </rPh>
    <rPh sb="7" eb="9">
      <t>ジュリョウ</t>
    </rPh>
    <phoneticPr fontId="5"/>
  </si>
  <si>
    <t>但し、</t>
    <rPh sb="0" eb="1">
      <t>タダ</t>
    </rPh>
    <phoneticPr fontId="5"/>
  </si>
  <si>
    <t>として</t>
    <phoneticPr fontId="5"/>
  </si>
  <si>
    <t>備考</t>
    <rPh sb="0" eb="2">
      <t>ビコウ</t>
    </rPh>
    <phoneticPr fontId="5"/>
  </si>
  <si>
    <t>印</t>
    <rPh sb="0" eb="1">
      <t>イン</t>
    </rPh>
    <phoneticPr fontId="3"/>
  </si>
  <si>
    <t>金</t>
    <rPh sb="0" eb="1">
      <t>キン</t>
    </rPh>
    <phoneticPr fontId="5"/>
  </si>
  <si>
    <t>円也</t>
    <rPh sb="0" eb="1">
      <t>エン</t>
    </rPh>
    <rPh sb="1" eb="2">
      <t>ナリ</t>
    </rPh>
    <phoneticPr fontId="3"/>
  </si>
  <si>
    <t>（住所）</t>
    <phoneticPr fontId="3"/>
  </si>
  <si>
    <t>（氏名）</t>
    <phoneticPr fontId="3"/>
  </si>
</sst>
</file>

<file path=xl/styles.xml><?xml version="1.0" encoding="utf-8"?>
<styleSheet xmlns="http://schemas.openxmlformats.org/spreadsheetml/2006/main">
  <fonts count="10">
    <font>
      <sz val="11"/>
      <color theme="1"/>
      <name val="ＭＳ Ｐゴシック"/>
      <family val="2"/>
      <charset val="128"/>
      <scheme val="minor"/>
    </font>
    <font>
      <u/>
      <sz val="11"/>
      <color indexed="12"/>
      <name val="ＭＳ Ｐゴシック"/>
      <family val="3"/>
      <charset val="128"/>
    </font>
    <font>
      <u/>
      <sz val="9"/>
      <color indexed="12"/>
      <name val="ＭＳ 明朝"/>
      <family val="1"/>
      <charset val="128"/>
    </font>
    <font>
      <sz val="6"/>
      <name val="ＭＳ Ｐゴシック"/>
      <family val="2"/>
      <charset val="128"/>
      <scheme val="minor"/>
    </font>
    <font>
      <sz val="12"/>
      <name val="ＭＳ 明朝"/>
      <family val="1"/>
      <charset val="128"/>
    </font>
    <font>
      <sz val="6"/>
      <name val="ＭＳ 明朝"/>
      <family val="1"/>
      <charset val="128"/>
    </font>
    <font>
      <sz val="11"/>
      <name val="ＭＳ Ｐゴシック"/>
      <family val="3"/>
      <charset val="128"/>
    </font>
    <font>
      <sz val="16"/>
      <name val="ＭＳ 明朝"/>
      <family val="1"/>
      <charset val="128"/>
    </font>
    <font>
      <sz val="16"/>
      <color theme="1"/>
      <name val="ＭＳ Ｐゴシック"/>
      <family val="2"/>
      <charset val="128"/>
      <scheme val="minor"/>
    </font>
    <font>
      <b/>
      <sz val="24"/>
      <name val="ＭＳ 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pplyNumberFormat="0" applyFill="0" applyBorder="0" applyAlignment="0" applyProtection="0">
      <alignment vertical="top"/>
      <protection locked="0"/>
    </xf>
    <xf numFmtId="0" fontId="6" fillId="0" borderId="0"/>
  </cellStyleXfs>
  <cellXfs count="26">
    <xf numFmtId="0" fontId="0" fillId="0" borderId="0" xfId="0">
      <alignment vertical="center"/>
    </xf>
    <xf numFmtId="0" fontId="2" fillId="0" borderId="0" xfId="1" applyFont="1" applyAlignment="1" applyProtection="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2" applyFont="1" applyBorder="1" applyAlignment="1">
      <alignment horizontal="left" vertical="top"/>
    </xf>
    <xf numFmtId="0" fontId="4" fillId="0" borderId="1" xfId="0" applyFont="1" applyBorder="1" applyAlignment="1">
      <alignment vertical="center"/>
    </xf>
    <xf numFmtId="0" fontId="4" fillId="0" borderId="0" xfId="2" applyFont="1" applyFill="1" applyBorder="1" applyAlignment="1" applyProtection="1">
      <alignment horizontal="center" vertical="center"/>
      <protection locked="0"/>
    </xf>
    <xf numFmtId="0" fontId="4" fillId="0" borderId="0" xfId="0" applyFont="1" applyBorder="1" applyAlignment="1">
      <alignment vertical="center"/>
    </xf>
    <xf numFmtId="0" fontId="4" fillId="0" borderId="0" xfId="2" applyFont="1" applyFill="1" applyBorder="1" applyAlignment="1" applyProtection="1">
      <alignment vertical="center"/>
      <protection locked="0"/>
    </xf>
    <xf numFmtId="0" fontId="4" fillId="0" borderId="0" xfId="0" applyFont="1" applyBorder="1" applyAlignment="1">
      <alignment horizontal="center" vertical="center"/>
    </xf>
    <xf numFmtId="0" fontId="4" fillId="0" borderId="0" xfId="2"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4" fillId="0" borderId="0" xfId="2" applyFont="1" applyBorder="1" applyAlignment="1">
      <alignment vertical="top"/>
    </xf>
    <xf numFmtId="0" fontId="4" fillId="0" borderId="0" xfId="2" applyFont="1" applyBorder="1" applyAlignment="1">
      <alignment vertical="center"/>
    </xf>
    <xf numFmtId="0" fontId="4" fillId="0" borderId="2" xfId="0" applyFont="1" applyBorder="1" applyAlignment="1">
      <alignment vertical="center"/>
    </xf>
    <xf numFmtId="0" fontId="4" fillId="0" borderId="1" xfId="2" applyFont="1" applyBorder="1" applyAlignment="1">
      <alignment vertical="top"/>
    </xf>
    <xf numFmtId="0" fontId="4" fillId="0" borderId="1" xfId="2" applyFont="1" applyBorder="1" applyAlignment="1">
      <alignment vertical="center"/>
    </xf>
    <xf numFmtId="0" fontId="4" fillId="0" borderId="1" xfId="2" applyFont="1" applyBorder="1" applyAlignment="1">
      <alignment horizontal="center" vertical="center"/>
    </xf>
    <xf numFmtId="0" fontId="4" fillId="0" borderId="0" xfId="2" applyFont="1" applyBorder="1" applyAlignment="1">
      <alignment horizontal="right" vertical="top"/>
    </xf>
    <xf numFmtId="0" fontId="4" fillId="0" borderId="0" xfId="0" applyFont="1" applyBorder="1" applyAlignment="1">
      <alignment horizontal="right" vertical="center"/>
    </xf>
    <xf numFmtId="49" fontId="4" fillId="0" borderId="0" xfId="2" applyNumberFormat="1" applyFont="1" applyBorder="1" applyAlignment="1">
      <alignment horizontal="center" vertical="center"/>
    </xf>
    <xf numFmtId="49" fontId="4" fillId="0" borderId="1" xfId="2" applyNumberFormat="1"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34"/>
  <sheetViews>
    <sheetView tabSelected="1" zoomScaleNormal="100" workbookViewId="0"/>
  </sheetViews>
  <sheetFormatPr defaultColWidth="2.625" defaultRowHeight="18" customHeight="1"/>
  <cols>
    <col min="1" max="16384" width="2.625" style="2"/>
  </cols>
  <sheetData>
    <row r="1" spans="1:42" ht="18" customHeight="1">
      <c r="A1" s="1"/>
    </row>
    <row r="2" spans="1:42" ht="35.25" customHeight="1">
      <c r="A2" s="23" t="s">
        <v>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42"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2" ht="18" customHeight="1">
      <c r="AA4" s="2" t="s">
        <v>1</v>
      </c>
      <c r="AD4" s="2" t="s">
        <v>2</v>
      </c>
      <c r="AG4" s="2" t="s">
        <v>3</v>
      </c>
    </row>
    <row r="6" spans="1:42" ht="18" customHeight="1">
      <c r="A6" s="21"/>
      <c r="B6" s="21"/>
      <c r="C6" s="21"/>
      <c r="D6" s="21"/>
      <c r="E6" s="21"/>
      <c r="F6" s="21"/>
      <c r="G6" s="21"/>
      <c r="H6" s="21"/>
      <c r="I6" s="21"/>
      <c r="J6" s="21"/>
      <c r="K6" s="21"/>
      <c r="L6" s="21"/>
      <c r="M6" s="11" t="s">
        <v>4</v>
      </c>
      <c r="N6" s="11"/>
    </row>
    <row r="7" spans="1:42" ht="18" customHeight="1">
      <c r="A7" s="21"/>
      <c r="B7" s="21"/>
      <c r="C7" s="21"/>
      <c r="D7" s="21"/>
      <c r="E7" s="21"/>
      <c r="F7" s="21"/>
      <c r="G7" s="21"/>
      <c r="H7" s="21"/>
      <c r="I7" s="21"/>
      <c r="J7" s="21"/>
      <c r="K7" s="21"/>
      <c r="L7" s="21"/>
      <c r="M7" s="11"/>
      <c r="N7" s="11"/>
    </row>
    <row r="8" spans="1:42" ht="3" customHeight="1">
      <c r="A8" s="22"/>
      <c r="B8" s="22"/>
      <c r="C8" s="22"/>
      <c r="D8" s="22"/>
      <c r="E8" s="22"/>
      <c r="F8" s="22"/>
      <c r="G8" s="22"/>
      <c r="H8" s="22"/>
      <c r="I8" s="22"/>
      <c r="J8" s="22"/>
      <c r="K8" s="22"/>
      <c r="L8" s="22"/>
      <c r="M8" s="12"/>
      <c r="N8" s="12"/>
    </row>
    <row r="9" spans="1:42" ht="18" customHeight="1">
      <c r="A9" s="4"/>
      <c r="B9" s="4"/>
      <c r="C9" s="4"/>
      <c r="D9" s="4"/>
      <c r="E9" s="4"/>
      <c r="F9" s="4"/>
      <c r="G9" s="4"/>
      <c r="H9" s="4"/>
      <c r="I9" s="4"/>
      <c r="J9" s="4"/>
      <c r="K9" s="4"/>
      <c r="L9" s="4"/>
    </row>
    <row r="10" spans="1:42" ht="18" customHeight="1">
      <c r="A10" s="4"/>
      <c r="B10" s="4"/>
      <c r="C10" s="4"/>
      <c r="D10" s="4"/>
      <c r="E10" s="4"/>
      <c r="F10" s="4"/>
      <c r="G10" s="4"/>
      <c r="H10" s="4"/>
      <c r="I10" s="4"/>
      <c r="J10" s="4"/>
      <c r="K10" s="4"/>
      <c r="L10" s="4"/>
    </row>
    <row r="11" spans="1:42" ht="18" customHeight="1">
      <c r="H11" s="11" t="s">
        <v>10</v>
      </c>
      <c r="I11" s="11"/>
      <c r="J11" s="24"/>
      <c r="K11" s="24"/>
      <c r="L11" s="24"/>
      <c r="M11" s="24"/>
      <c r="N11" s="24"/>
      <c r="O11" s="24"/>
      <c r="P11" s="24"/>
      <c r="Q11" s="24"/>
      <c r="R11" s="24"/>
      <c r="S11" s="24"/>
      <c r="T11" s="24"/>
      <c r="U11" s="24"/>
      <c r="V11" s="11" t="s">
        <v>11</v>
      </c>
      <c r="W11" s="11"/>
      <c r="X11" s="11"/>
    </row>
    <row r="12" spans="1:42" ht="18" customHeight="1">
      <c r="H12" s="11"/>
      <c r="I12" s="11"/>
      <c r="J12" s="24"/>
      <c r="K12" s="24"/>
      <c r="L12" s="24"/>
      <c r="M12" s="24"/>
      <c r="N12" s="24"/>
      <c r="O12" s="24"/>
      <c r="P12" s="24"/>
      <c r="Q12" s="24"/>
      <c r="R12" s="24"/>
      <c r="S12" s="24"/>
      <c r="T12" s="24"/>
      <c r="U12" s="24"/>
      <c r="V12" s="11"/>
      <c r="W12" s="11"/>
      <c r="X12" s="11"/>
    </row>
    <row r="13" spans="1:42" ht="3" customHeight="1">
      <c r="H13" s="12"/>
      <c r="I13" s="12"/>
      <c r="J13" s="25"/>
      <c r="K13" s="25"/>
      <c r="L13" s="25"/>
      <c r="M13" s="25"/>
      <c r="N13" s="25"/>
      <c r="O13" s="25"/>
      <c r="P13" s="25"/>
      <c r="Q13" s="25"/>
      <c r="R13" s="25"/>
      <c r="S13" s="25"/>
      <c r="T13" s="25"/>
      <c r="U13" s="25"/>
      <c r="V13" s="12"/>
      <c r="W13" s="12"/>
      <c r="X13" s="12"/>
    </row>
    <row r="15" spans="1:42" ht="18" customHeight="1">
      <c r="H15" s="2" t="s">
        <v>5</v>
      </c>
      <c r="Z15" s="6"/>
      <c r="AA15" s="6"/>
      <c r="AB15" s="6"/>
      <c r="AC15" s="6"/>
      <c r="AD15" s="6"/>
      <c r="AJ15" s="7"/>
      <c r="AK15" s="7"/>
      <c r="AL15" s="6"/>
      <c r="AM15" s="6"/>
      <c r="AN15" s="6"/>
      <c r="AO15" s="6"/>
      <c r="AP15" s="7"/>
    </row>
    <row r="16" spans="1:42" ht="18" customHeight="1">
      <c r="Z16" s="6"/>
      <c r="AA16" s="6"/>
      <c r="AB16" s="6"/>
      <c r="AC16" s="6"/>
      <c r="AD16" s="6"/>
      <c r="AJ16" s="7"/>
      <c r="AK16" s="7"/>
      <c r="AL16" s="6"/>
      <c r="AM16" s="6"/>
      <c r="AN16" s="6"/>
      <c r="AO16" s="6"/>
      <c r="AP16" s="7"/>
    </row>
    <row r="17" spans="1:42" ht="9" customHeight="1">
      <c r="Z17" s="6"/>
      <c r="AA17" s="6"/>
      <c r="AB17" s="6"/>
      <c r="AC17" s="6"/>
      <c r="AD17" s="6"/>
      <c r="AJ17" s="7"/>
      <c r="AK17" s="7"/>
      <c r="AL17" s="6"/>
      <c r="AM17" s="6"/>
      <c r="AN17" s="6"/>
      <c r="AO17" s="6"/>
      <c r="AP17" s="7"/>
    </row>
    <row r="18" spans="1:42" ht="18" customHeight="1">
      <c r="H18" s="2" t="s">
        <v>6</v>
      </c>
      <c r="J18" s="5"/>
      <c r="K18" s="5"/>
      <c r="L18" s="5"/>
      <c r="M18" s="5"/>
      <c r="N18" s="5"/>
      <c r="O18" s="5"/>
      <c r="P18" s="5"/>
      <c r="Q18" s="5"/>
      <c r="R18" s="5"/>
      <c r="S18" s="5"/>
      <c r="T18" s="5"/>
      <c r="U18" s="5"/>
      <c r="V18" s="5"/>
      <c r="W18" s="8" t="s">
        <v>7</v>
      </c>
      <c r="Z18" s="6"/>
      <c r="AA18" s="6"/>
      <c r="AB18" s="6"/>
      <c r="AC18" s="6"/>
      <c r="AD18" s="6"/>
      <c r="AJ18" s="7"/>
      <c r="AK18" s="7"/>
      <c r="AL18" s="6"/>
      <c r="AM18" s="6"/>
      <c r="AN18" s="6"/>
      <c r="AO18" s="6"/>
      <c r="AP18" s="7"/>
    </row>
    <row r="19" spans="1:42" ht="18" customHeight="1">
      <c r="Z19" s="6"/>
      <c r="AA19" s="6"/>
      <c r="AB19" s="6"/>
      <c r="AC19" s="6"/>
      <c r="AD19" s="6"/>
      <c r="AJ19" s="7"/>
      <c r="AK19" s="7"/>
      <c r="AL19" s="6"/>
      <c r="AM19" s="6"/>
      <c r="AN19" s="6"/>
      <c r="AO19" s="6"/>
      <c r="AP19" s="7"/>
    </row>
    <row r="20" spans="1:42" ht="18" customHeight="1">
      <c r="I20" s="9"/>
      <c r="J20" s="9"/>
      <c r="K20" s="9"/>
      <c r="L20" s="9"/>
      <c r="M20" s="9"/>
      <c r="N20" s="7"/>
      <c r="O20" s="7"/>
      <c r="P20" s="7"/>
      <c r="Q20" s="7"/>
      <c r="R20" s="7"/>
      <c r="S20" s="7"/>
      <c r="T20" s="7"/>
      <c r="U20" s="7"/>
      <c r="V20" s="7"/>
      <c r="W20" s="7"/>
      <c r="X20" s="7"/>
      <c r="Y20" s="7"/>
      <c r="Z20" s="7"/>
      <c r="AA20" s="7"/>
      <c r="AB20" s="7"/>
      <c r="AC20" s="6"/>
      <c r="AD20" s="6"/>
      <c r="AE20" s="6"/>
      <c r="AF20" s="6"/>
      <c r="AG20" s="6"/>
      <c r="AH20" s="7"/>
      <c r="AI20" s="7"/>
      <c r="AJ20" s="7"/>
    </row>
    <row r="21" spans="1:42" ht="18" customHeight="1">
      <c r="I21" s="9"/>
      <c r="J21" s="9"/>
      <c r="K21" s="9"/>
      <c r="L21" s="9"/>
      <c r="M21" s="9"/>
      <c r="N21" s="7"/>
      <c r="O21" s="7"/>
      <c r="P21" s="7"/>
      <c r="Q21" s="7"/>
      <c r="R21" s="7"/>
      <c r="S21" s="7"/>
      <c r="T21" s="7"/>
      <c r="U21" s="7"/>
      <c r="V21" s="7"/>
      <c r="W21" s="7"/>
      <c r="X21" s="7"/>
      <c r="Y21" s="7"/>
      <c r="Z21" s="7"/>
      <c r="AA21" s="7"/>
      <c r="AB21" s="7"/>
      <c r="AC21" s="6"/>
      <c r="AD21" s="6"/>
      <c r="AE21" s="6"/>
      <c r="AF21" s="6"/>
      <c r="AG21" s="6"/>
      <c r="AH21" s="7"/>
      <c r="AI21" s="7"/>
      <c r="AJ21" s="7"/>
    </row>
    <row r="22" spans="1:42" ht="18" customHeight="1">
      <c r="I22" s="9"/>
      <c r="J22" s="9"/>
      <c r="K22" s="9"/>
      <c r="L22" s="9"/>
      <c r="M22" s="9"/>
      <c r="N22" s="7"/>
      <c r="O22" s="7"/>
      <c r="P22" s="7"/>
      <c r="Q22" s="20" t="s">
        <v>12</v>
      </c>
      <c r="R22" s="20"/>
      <c r="S22" s="20"/>
      <c r="T22" s="7"/>
      <c r="U22" s="7"/>
      <c r="V22" s="7"/>
      <c r="W22" s="7"/>
      <c r="X22" s="7"/>
      <c r="Y22" s="7"/>
      <c r="Z22" s="7"/>
      <c r="AA22" s="7"/>
      <c r="AB22" s="7"/>
      <c r="AC22" s="6"/>
      <c r="AD22" s="6"/>
      <c r="AE22" s="6"/>
      <c r="AF22" s="6"/>
      <c r="AG22" s="6"/>
      <c r="AH22" s="7"/>
      <c r="AI22" s="7"/>
      <c r="AJ22" s="7"/>
    </row>
    <row r="23" spans="1:42" ht="18" customHeight="1">
      <c r="Q23" s="16"/>
      <c r="R23" s="16"/>
      <c r="S23" s="16"/>
      <c r="T23" s="16"/>
      <c r="U23" s="16"/>
      <c r="V23" s="16"/>
      <c r="W23" s="16"/>
      <c r="X23" s="16"/>
      <c r="Y23" s="16"/>
      <c r="Z23" s="16"/>
      <c r="AA23" s="16"/>
      <c r="AB23" s="16"/>
      <c r="AC23" s="16"/>
      <c r="AD23" s="16"/>
      <c r="AE23" s="16"/>
      <c r="AF23" s="16"/>
      <c r="AG23" s="16"/>
    </row>
    <row r="24" spans="1:42" ht="3" customHeight="1">
      <c r="Q24" s="13"/>
      <c r="R24" s="13"/>
      <c r="S24" s="13"/>
      <c r="T24" s="13"/>
      <c r="U24" s="13"/>
      <c r="V24" s="13"/>
      <c r="W24" s="13"/>
      <c r="X24" s="13"/>
      <c r="Y24" s="13"/>
      <c r="Z24" s="13"/>
      <c r="AA24" s="13"/>
      <c r="AB24" s="13"/>
      <c r="AC24" s="13"/>
      <c r="AD24" s="13"/>
      <c r="AE24" s="13"/>
      <c r="AF24" s="13"/>
      <c r="AG24" s="13"/>
    </row>
    <row r="25" spans="1:42" ht="18" customHeight="1">
      <c r="Q25" s="19" t="s">
        <v>13</v>
      </c>
      <c r="R25" s="19"/>
      <c r="S25" s="19"/>
      <c r="T25" s="13"/>
      <c r="U25" s="13"/>
      <c r="V25" s="13"/>
      <c r="W25" s="13"/>
      <c r="X25" s="13"/>
      <c r="Y25" s="13"/>
      <c r="Z25" s="13"/>
      <c r="AA25" s="13"/>
      <c r="AB25" s="13"/>
      <c r="AC25" s="13"/>
      <c r="AD25" s="13"/>
      <c r="AE25" s="14"/>
      <c r="AF25" s="10" t="s">
        <v>9</v>
      </c>
      <c r="AG25" s="10"/>
    </row>
    <row r="26" spans="1:42" ht="18" customHeight="1">
      <c r="Q26" s="16"/>
      <c r="R26" s="16"/>
      <c r="S26" s="16"/>
      <c r="T26" s="16"/>
      <c r="U26" s="16"/>
      <c r="V26" s="16"/>
      <c r="W26" s="16"/>
      <c r="X26" s="16"/>
      <c r="Y26" s="16"/>
      <c r="Z26" s="16"/>
      <c r="AA26" s="16"/>
      <c r="AB26" s="16"/>
      <c r="AC26" s="16"/>
      <c r="AD26" s="16"/>
      <c r="AE26" s="17"/>
      <c r="AF26" s="18"/>
      <c r="AG26" s="18"/>
    </row>
    <row r="27" spans="1:42" ht="18" customHeight="1">
      <c r="Q27" s="13"/>
      <c r="R27" s="13"/>
      <c r="S27" s="13"/>
      <c r="T27" s="13"/>
      <c r="U27" s="13"/>
      <c r="V27" s="13"/>
      <c r="W27" s="13"/>
      <c r="X27" s="13"/>
      <c r="Y27" s="13"/>
      <c r="Z27" s="13"/>
      <c r="AA27" s="13"/>
      <c r="AB27" s="13"/>
      <c r="AC27" s="13"/>
      <c r="AD27" s="13"/>
      <c r="AE27" s="13"/>
      <c r="AF27" s="13"/>
      <c r="AG27" s="14"/>
    </row>
    <row r="29" spans="1:42" ht="24.75" customHeight="1">
      <c r="A29" s="5" t="s">
        <v>8</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42" ht="24.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row>
    <row r="31" spans="1:42" ht="24.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1:42" ht="24.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ht="24.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1:33" ht="18"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sheetData>
  <mergeCells count="9">
    <mergeCell ref="Q22:S22"/>
    <mergeCell ref="Q25:S25"/>
    <mergeCell ref="M6:N8"/>
    <mergeCell ref="A6:L8"/>
    <mergeCell ref="V11:X13"/>
    <mergeCell ref="J11:U13"/>
    <mergeCell ref="H11:I13"/>
    <mergeCell ref="AF25:AG26"/>
    <mergeCell ref="A2:AG2"/>
  </mergeCells>
  <phoneticPr fontId="3"/>
  <dataValidations count="2">
    <dataValidation imeMode="off" allowBlank="1" showInputMessage="1" showErrorMessage="1" sqref="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WVW11:WVW12 WMA11:WMA12 WCE11:WCE12 VSI11:VSI12 VIM11:VIM12 UYQ11:UYQ12 UOU11:UOU12 UEY11:UEY12 TVC11:TVC12 TLG11:TLG12 TBK11:TBK12 SRO11:SRO12 SHS11:SHS12 RXW11:RXW12 ROA11:ROA12 REE11:REE12 QUI11:QUI12 QKM11:QKM12 QAQ11:QAQ12 PQU11:PQU12 PGY11:PGY12 OXC11:OXC12 ONG11:ONG12 ODK11:ODK12 NTO11:NTO12 NJS11:NJS12 MZW11:MZW12 MQA11:MQA12 MGE11:MGE12 LWI11:LWI12 LMM11:LMM12 LCQ11:LCQ12 KSU11:KSU12 KIY11:KIY12 JZC11:JZC12 JPG11:JPG12 JFK11:JFK12 IVO11:IVO12 ILS11:ILS12 IBW11:IBW12 HSA11:HSA12 HIE11:HIE12 GYI11:GYI12 GOM11:GOM12 GEQ11:GEQ12 FUU11:FUU12 FKY11:FKY12 FBC11:FBC12 ERG11:ERG12 EHK11:EHK12 DXO11:DXO12 DNS11:DNS12 DDW11:DDW12 CUA11:CUA12 CKE11:CKE12 CAI11:CAI12 BQM11:BQM12 BGQ11:BGQ12 AWU11:AWU12 AMY11:AMY12 ADC11:ADC12 TG11:TG12 JK11:JK12"/>
    <dataValidation imeMode="on" allowBlank="1" showInputMessage="1" showErrorMessage="1" sqref="Q65560 A6 A9:L1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Q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Q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Q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Q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Q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Q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Q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Q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Q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Q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Q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Q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Q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Q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AG65560 KC65560 TY65560 ADU65560 ANQ65560 AXM65560 BHI65560 BRE65560 CBA65560 CKW65560 CUS65560 DEO65560 DOK65560 DYG65560 EIC65560 ERY65560 FBU65560 FLQ65560 FVM65560 GFI65560 GPE65560 GZA65560 HIW65560 HSS65560 ICO65560 IMK65560 IWG65560 JGC65560 JPY65560 JZU65560 KJQ65560 KTM65560 LDI65560 LNE65560 LXA65560 MGW65560 MQS65560 NAO65560 NKK65560 NUG65560 OEC65560 ONY65560 OXU65560 PHQ65560 PRM65560 QBI65560 QLE65560 QVA65560 REW65560 ROS65560 RYO65560 SIK65560 SSG65560 TCC65560 TLY65560 TVU65560 UFQ65560 UPM65560 UZI65560 VJE65560 VTA65560 WCW65560 WMS65560 WWO65560 AG131096 KC131096 TY131096 ADU131096 ANQ131096 AXM131096 BHI131096 BRE131096 CBA131096 CKW131096 CUS131096 DEO131096 DOK131096 DYG131096 EIC131096 ERY131096 FBU131096 FLQ131096 FVM131096 GFI131096 GPE131096 GZA131096 HIW131096 HSS131096 ICO131096 IMK131096 IWG131096 JGC131096 JPY131096 JZU131096 KJQ131096 KTM131096 LDI131096 LNE131096 LXA131096 MGW131096 MQS131096 NAO131096 NKK131096 NUG131096 OEC131096 ONY131096 OXU131096 PHQ131096 PRM131096 QBI131096 QLE131096 QVA131096 REW131096 ROS131096 RYO131096 SIK131096 SSG131096 TCC131096 TLY131096 TVU131096 UFQ131096 UPM131096 UZI131096 VJE131096 VTA131096 WCW131096 WMS131096 WWO131096 AG196632 KC196632 TY196632 ADU196632 ANQ196632 AXM196632 BHI196632 BRE196632 CBA196632 CKW196632 CUS196632 DEO196632 DOK196632 DYG196632 EIC196632 ERY196632 FBU196632 FLQ196632 FVM196632 GFI196632 GPE196632 GZA196632 HIW196632 HSS196632 ICO196632 IMK196632 IWG196632 JGC196632 JPY196632 JZU196632 KJQ196632 KTM196632 LDI196632 LNE196632 LXA196632 MGW196632 MQS196632 NAO196632 NKK196632 NUG196632 OEC196632 ONY196632 OXU196632 PHQ196632 PRM196632 QBI196632 QLE196632 QVA196632 REW196632 ROS196632 RYO196632 SIK196632 SSG196632 TCC196632 TLY196632 TVU196632 UFQ196632 UPM196632 UZI196632 VJE196632 VTA196632 WCW196632 WMS196632 WWO196632 AG262168 KC262168 TY262168 ADU262168 ANQ262168 AXM262168 BHI262168 BRE262168 CBA262168 CKW262168 CUS262168 DEO262168 DOK262168 DYG262168 EIC262168 ERY262168 FBU262168 FLQ262168 FVM262168 GFI262168 GPE262168 GZA262168 HIW262168 HSS262168 ICO262168 IMK262168 IWG262168 JGC262168 JPY262168 JZU262168 KJQ262168 KTM262168 LDI262168 LNE262168 LXA262168 MGW262168 MQS262168 NAO262168 NKK262168 NUG262168 OEC262168 ONY262168 OXU262168 PHQ262168 PRM262168 QBI262168 QLE262168 QVA262168 REW262168 ROS262168 RYO262168 SIK262168 SSG262168 TCC262168 TLY262168 TVU262168 UFQ262168 UPM262168 UZI262168 VJE262168 VTA262168 WCW262168 WMS262168 WWO262168 AG327704 KC327704 TY327704 ADU327704 ANQ327704 AXM327704 BHI327704 BRE327704 CBA327704 CKW327704 CUS327704 DEO327704 DOK327704 DYG327704 EIC327704 ERY327704 FBU327704 FLQ327704 FVM327704 GFI327704 GPE327704 GZA327704 HIW327704 HSS327704 ICO327704 IMK327704 IWG327704 JGC327704 JPY327704 JZU327704 KJQ327704 KTM327704 LDI327704 LNE327704 LXA327704 MGW327704 MQS327704 NAO327704 NKK327704 NUG327704 OEC327704 ONY327704 OXU327704 PHQ327704 PRM327704 QBI327704 QLE327704 QVA327704 REW327704 ROS327704 RYO327704 SIK327704 SSG327704 TCC327704 TLY327704 TVU327704 UFQ327704 UPM327704 UZI327704 VJE327704 VTA327704 WCW327704 WMS327704 WWO327704 AG393240 KC393240 TY393240 ADU393240 ANQ393240 AXM393240 BHI393240 BRE393240 CBA393240 CKW393240 CUS393240 DEO393240 DOK393240 DYG393240 EIC393240 ERY393240 FBU393240 FLQ393240 FVM393240 GFI393240 GPE393240 GZA393240 HIW393240 HSS393240 ICO393240 IMK393240 IWG393240 JGC393240 JPY393240 JZU393240 KJQ393240 KTM393240 LDI393240 LNE393240 LXA393240 MGW393240 MQS393240 NAO393240 NKK393240 NUG393240 OEC393240 ONY393240 OXU393240 PHQ393240 PRM393240 QBI393240 QLE393240 QVA393240 REW393240 ROS393240 RYO393240 SIK393240 SSG393240 TCC393240 TLY393240 TVU393240 UFQ393240 UPM393240 UZI393240 VJE393240 VTA393240 WCW393240 WMS393240 WWO393240 AG458776 KC458776 TY458776 ADU458776 ANQ458776 AXM458776 BHI458776 BRE458776 CBA458776 CKW458776 CUS458776 DEO458776 DOK458776 DYG458776 EIC458776 ERY458776 FBU458776 FLQ458776 FVM458776 GFI458776 GPE458776 GZA458776 HIW458776 HSS458776 ICO458776 IMK458776 IWG458776 JGC458776 JPY458776 JZU458776 KJQ458776 KTM458776 LDI458776 LNE458776 LXA458776 MGW458776 MQS458776 NAO458776 NKK458776 NUG458776 OEC458776 ONY458776 OXU458776 PHQ458776 PRM458776 QBI458776 QLE458776 QVA458776 REW458776 ROS458776 RYO458776 SIK458776 SSG458776 TCC458776 TLY458776 TVU458776 UFQ458776 UPM458776 UZI458776 VJE458776 VTA458776 WCW458776 WMS458776 WWO458776 AG524312 KC524312 TY524312 ADU524312 ANQ524312 AXM524312 BHI524312 BRE524312 CBA524312 CKW524312 CUS524312 DEO524312 DOK524312 DYG524312 EIC524312 ERY524312 FBU524312 FLQ524312 FVM524312 GFI524312 GPE524312 GZA524312 HIW524312 HSS524312 ICO524312 IMK524312 IWG524312 JGC524312 JPY524312 JZU524312 KJQ524312 KTM524312 LDI524312 LNE524312 LXA524312 MGW524312 MQS524312 NAO524312 NKK524312 NUG524312 OEC524312 ONY524312 OXU524312 PHQ524312 PRM524312 QBI524312 QLE524312 QVA524312 REW524312 ROS524312 RYO524312 SIK524312 SSG524312 TCC524312 TLY524312 TVU524312 UFQ524312 UPM524312 UZI524312 VJE524312 VTA524312 WCW524312 WMS524312 WWO524312 AG589848 KC589848 TY589848 ADU589848 ANQ589848 AXM589848 BHI589848 BRE589848 CBA589848 CKW589848 CUS589848 DEO589848 DOK589848 DYG589848 EIC589848 ERY589848 FBU589848 FLQ589848 FVM589848 GFI589848 GPE589848 GZA589848 HIW589848 HSS589848 ICO589848 IMK589848 IWG589848 JGC589848 JPY589848 JZU589848 KJQ589848 KTM589848 LDI589848 LNE589848 LXA589848 MGW589848 MQS589848 NAO589848 NKK589848 NUG589848 OEC589848 ONY589848 OXU589848 PHQ589848 PRM589848 QBI589848 QLE589848 QVA589848 REW589848 ROS589848 RYO589848 SIK589848 SSG589848 TCC589848 TLY589848 TVU589848 UFQ589848 UPM589848 UZI589848 VJE589848 VTA589848 WCW589848 WMS589848 WWO589848 AG655384 KC655384 TY655384 ADU655384 ANQ655384 AXM655384 BHI655384 BRE655384 CBA655384 CKW655384 CUS655384 DEO655384 DOK655384 DYG655384 EIC655384 ERY655384 FBU655384 FLQ655384 FVM655384 GFI655384 GPE655384 GZA655384 HIW655384 HSS655384 ICO655384 IMK655384 IWG655384 JGC655384 JPY655384 JZU655384 KJQ655384 KTM655384 LDI655384 LNE655384 LXA655384 MGW655384 MQS655384 NAO655384 NKK655384 NUG655384 OEC655384 ONY655384 OXU655384 PHQ655384 PRM655384 QBI655384 QLE655384 QVA655384 REW655384 ROS655384 RYO655384 SIK655384 SSG655384 TCC655384 TLY655384 TVU655384 UFQ655384 UPM655384 UZI655384 VJE655384 VTA655384 WCW655384 WMS655384 WWO655384 AG720920 KC720920 TY720920 ADU720920 ANQ720920 AXM720920 BHI720920 BRE720920 CBA720920 CKW720920 CUS720920 DEO720920 DOK720920 DYG720920 EIC720920 ERY720920 FBU720920 FLQ720920 FVM720920 GFI720920 GPE720920 GZA720920 HIW720920 HSS720920 ICO720920 IMK720920 IWG720920 JGC720920 JPY720920 JZU720920 KJQ720920 KTM720920 LDI720920 LNE720920 LXA720920 MGW720920 MQS720920 NAO720920 NKK720920 NUG720920 OEC720920 ONY720920 OXU720920 PHQ720920 PRM720920 QBI720920 QLE720920 QVA720920 REW720920 ROS720920 RYO720920 SIK720920 SSG720920 TCC720920 TLY720920 TVU720920 UFQ720920 UPM720920 UZI720920 VJE720920 VTA720920 WCW720920 WMS720920 WWO720920 AG786456 KC786456 TY786456 ADU786456 ANQ786456 AXM786456 BHI786456 BRE786456 CBA786456 CKW786456 CUS786456 DEO786456 DOK786456 DYG786456 EIC786456 ERY786456 FBU786456 FLQ786456 FVM786456 GFI786456 GPE786456 GZA786456 HIW786456 HSS786456 ICO786456 IMK786456 IWG786456 JGC786456 JPY786456 JZU786456 KJQ786456 KTM786456 LDI786456 LNE786456 LXA786456 MGW786456 MQS786456 NAO786456 NKK786456 NUG786456 OEC786456 ONY786456 OXU786456 PHQ786456 PRM786456 QBI786456 QLE786456 QVA786456 REW786456 ROS786456 RYO786456 SIK786456 SSG786456 TCC786456 TLY786456 TVU786456 UFQ786456 UPM786456 UZI786456 VJE786456 VTA786456 WCW786456 WMS786456 WWO786456 AG851992 KC851992 TY851992 ADU851992 ANQ851992 AXM851992 BHI851992 BRE851992 CBA851992 CKW851992 CUS851992 DEO851992 DOK851992 DYG851992 EIC851992 ERY851992 FBU851992 FLQ851992 FVM851992 GFI851992 GPE851992 GZA851992 HIW851992 HSS851992 ICO851992 IMK851992 IWG851992 JGC851992 JPY851992 JZU851992 KJQ851992 KTM851992 LDI851992 LNE851992 LXA851992 MGW851992 MQS851992 NAO851992 NKK851992 NUG851992 OEC851992 ONY851992 OXU851992 PHQ851992 PRM851992 QBI851992 QLE851992 QVA851992 REW851992 ROS851992 RYO851992 SIK851992 SSG851992 TCC851992 TLY851992 TVU851992 UFQ851992 UPM851992 UZI851992 VJE851992 VTA851992 WCW851992 WMS851992 WWO851992 AG917528 KC917528 TY917528 ADU917528 ANQ917528 AXM917528 BHI917528 BRE917528 CBA917528 CKW917528 CUS917528 DEO917528 DOK917528 DYG917528 EIC917528 ERY917528 FBU917528 FLQ917528 FVM917528 GFI917528 GPE917528 GZA917528 HIW917528 HSS917528 ICO917528 IMK917528 IWG917528 JGC917528 JPY917528 JZU917528 KJQ917528 KTM917528 LDI917528 LNE917528 LXA917528 MGW917528 MQS917528 NAO917528 NKK917528 NUG917528 OEC917528 ONY917528 OXU917528 PHQ917528 PRM917528 QBI917528 QLE917528 QVA917528 REW917528 ROS917528 RYO917528 SIK917528 SSG917528 TCC917528 TLY917528 TVU917528 UFQ917528 UPM917528 UZI917528 VJE917528 VTA917528 WCW917528 WMS917528 WWO917528 AG983064 KC983064 TY983064 ADU983064 ANQ983064 AXM983064 BHI983064 BRE983064 CBA983064 CKW983064 CUS983064 DEO983064 DOK983064 DYG983064 EIC983064 ERY983064 FBU983064 FLQ983064 FVM983064 GFI983064 GPE983064 GZA983064 HIW983064 HSS983064 ICO983064 IMK983064 IWG983064 JGC983064 JPY983064 JZU983064 KJQ983064 KTM983064 LDI983064 LNE983064 LXA983064 MGW983064 MQS983064 NAO983064 NKK983064 NUG983064 OEC983064 ONY983064 OXU983064 PHQ983064 PRM983064 QBI983064 QLE983064 QVA983064 REW983064 ROS983064 RYO983064 SIK983064 SSG983064 TCC983064 TLY983064 TVU983064 UFQ983064 UPM983064 UZI983064 VJE983064 VTA983064 WCW983064 WMS983064 WWO983064 A65539:L65543 IW65539:JH65543 SS65539:TD65543 ACO65539:ACZ65543 AMK65539:AMV65543 AWG65539:AWR65543 BGC65539:BGN65543 BPY65539:BQJ65543 BZU65539:CAF65543 CJQ65539:CKB65543 CTM65539:CTX65543 DDI65539:DDT65543 DNE65539:DNP65543 DXA65539:DXL65543 EGW65539:EHH65543 EQS65539:ERD65543 FAO65539:FAZ65543 FKK65539:FKV65543 FUG65539:FUR65543 GEC65539:GEN65543 GNY65539:GOJ65543 GXU65539:GYF65543 HHQ65539:HIB65543 HRM65539:HRX65543 IBI65539:IBT65543 ILE65539:ILP65543 IVA65539:IVL65543 JEW65539:JFH65543 JOS65539:JPD65543 JYO65539:JYZ65543 KIK65539:KIV65543 KSG65539:KSR65543 LCC65539:LCN65543 LLY65539:LMJ65543 LVU65539:LWF65543 MFQ65539:MGB65543 MPM65539:MPX65543 MZI65539:MZT65543 NJE65539:NJP65543 NTA65539:NTL65543 OCW65539:ODH65543 OMS65539:OND65543 OWO65539:OWZ65543 PGK65539:PGV65543 PQG65539:PQR65543 QAC65539:QAN65543 QJY65539:QKJ65543 QTU65539:QUF65543 RDQ65539:REB65543 RNM65539:RNX65543 RXI65539:RXT65543 SHE65539:SHP65543 SRA65539:SRL65543 TAW65539:TBH65543 TKS65539:TLD65543 TUO65539:TUZ65543 UEK65539:UEV65543 UOG65539:UOR65543 UYC65539:UYN65543 VHY65539:VIJ65543 VRU65539:VSF65543 WBQ65539:WCB65543 WLM65539:WLX65543 WVI65539:WVT65543 A131075:L131079 IW131075:JH131079 SS131075:TD131079 ACO131075:ACZ131079 AMK131075:AMV131079 AWG131075:AWR131079 BGC131075:BGN131079 BPY131075:BQJ131079 BZU131075:CAF131079 CJQ131075:CKB131079 CTM131075:CTX131079 DDI131075:DDT131079 DNE131075:DNP131079 DXA131075:DXL131079 EGW131075:EHH131079 EQS131075:ERD131079 FAO131075:FAZ131079 FKK131075:FKV131079 FUG131075:FUR131079 GEC131075:GEN131079 GNY131075:GOJ131079 GXU131075:GYF131079 HHQ131075:HIB131079 HRM131075:HRX131079 IBI131075:IBT131079 ILE131075:ILP131079 IVA131075:IVL131079 JEW131075:JFH131079 JOS131075:JPD131079 JYO131075:JYZ131079 KIK131075:KIV131079 KSG131075:KSR131079 LCC131075:LCN131079 LLY131075:LMJ131079 LVU131075:LWF131079 MFQ131075:MGB131079 MPM131075:MPX131079 MZI131075:MZT131079 NJE131075:NJP131079 NTA131075:NTL131079 OCW131075:ODH131079 OMS131075:OND131079 OWO131075:OWZ131079 PGK131075:PGV131079 PQG131075:PQR131079 QAC131075:QAN131079 QJY131075:QKJ131079 QTU131075:QUF131079 RDQ131075:REB131079 RNM131075:RNX131079 RXI131075:RXT131079 SHE131075:SHP131079 SRA131075:SRL131079 TAW131075:TBH131079 TKS131075:TLD131079 TUO131075:TUZ131079 UEK131075:UEV131079 UOG131075:UOR131079 UYC131075:UYN131079 VHY131075:VIJ131079 VRU131075:VSF131079 WBQ131075:WCB131079 WLM131075:WLX131079 WVI131075:WVT131079 A196611:L196615 IW196611:JH196615 SS196611:TD196615 ACO196611:ACZ196615 AMK196611:AMV196615 AWG196611:AWR196615 BGC196611:BGN196615 BPY196611:BQJ196615 BZU196611:CAF196615 CJQ196611:CKB196615 CTM196611:CTX196615 DDI196611:DDT196615 DNE196611:DNP196615 DXA196611:DXL196615 EGW196611:EHH196615 EQS196611:ERD196615 FAO196611:FAZ196615 FKK196611:FKV196615 FUG196611:FUR196615 GEC196611:GEN196615 GNY196611:GOJ196615 GXU196611:GYF196615 HHQ196611:HIB196615 HRM196611:HRX196615 IBI196611:IBT196615 ILE196611:ILP196615 IVA196611:IVL196615 JEW196611:JFH196615 JOS196611:JPD196615 JYO196611:JYZ196615 KIK196611:KIV196615 KSG196611:KSR196615 LCC196611:LCN196615 LLY196611:LMJ196615 LVU196611:LWF196615 MFQ196611:MGB196615 MPM196611:MPX196615 MZI196611:MZT196615 NJE196611:NJP196615 NTA196611:NTL196615 OCW196611:ODH196615 OMS196611:OND196615 OWO196611:OWZ196615 PGK196611:PGV196615 PQG196611:PQR196615 QAC196611:QAN196615 QJY196611:QKJ196615 QTU196611:QUF196615 RDQ196611:REB196615 RNM196611:RNX196615 RXI196611:RXT196615 SHE196611:SHP196615 SRA196611:SRL196615 TAW196611:TBH196615 TKS196611:TLD196615 TUO196611:TUZ196615 UEK196611:UEV196615 UOG196611:UOR196615 UYC196611:UYN196615 VHY196611:VIJ196615 VRU196611:VSF196615 WBQ196611:WCB196615 WLM196611:WLX196615 WVI196611:WVT196615 A262147:L262151 IW262147:JH262151 SS262147:TD262151 ACO262147:ACZ262151 AMK262147:AMV262151 AWG262147:AWR262151 BGC262147:BGN262151 BPY262147:BQJ262151 BZU262147:CAF262151 CJQ262147:CKB262151 CTM262147:CTX262151 DDI262147:DDT262151 DNE262147:DNP262151 DXA262147:DXL262151 EGW262147:EHH262151 EQS262147:ERD262151 FAO262147:FAZ262151 FKK262147:FKV262151 FUG262147:FUR262151 GEC262147:GEN262151 GNY262147:GOJ262151 GXU262147:GYF262151 HHQ262147:HIB262151 HRM262147:HRX262151 IBI262147:IBT262151 ILE262147:ILP262151 IVA262147:IVL262151 JEW262147:JFH262151 JOS262147:JPD262151 JYO262147:JYZ262151 KIK262147:KIV262151 KSG262147:KSR262151 LCC262147:LCN262151 LLY262147:LMJ262151 LVU262147:LWF262151 MFQ262147:MGB262151 MPM262147:MPX262151 MZI262147:MZT262151 NJE262147:NJP262151 NTA262147:NTL262151 OCW262147:ODH262151 OMS262147:OND262151 OWO262147:OWZ262151 PGK262147:PGV262151 PQG262147:PQR262151 QAC262147:QAN262151 QJY262147:QKJ262151 QTU262147:QUF262151 RDQ262147:REB262151 RNM262147:RNX262151 RXI262147:RXT262151 SHE262147:SHP262151 SRA262147:SRL262151 TAW262147:TBH262151 TKS262147:TLD262151 TUO262147:TUZ262151 UEK262147:UEV262151 UOG262147:UOR262151 UYC262147:UYN262151 VHY262147:VIJ262151 VRU262147:VSF262151 WBQ262147:WCB262151 WLM262147:WLX262151 WVI262147:WVT262151 A327683:L327687 IW327683:JH327687 SS327683:TD327687 ACO327683:ACZ327687 AMK327683:AMV327687 AWG327683:AWR327687 BGC327683:BGN327687 BPY327683:BQJ327687 BZU327683:CAF327687 CJQ327683:CKB327687 CTM327683:CTX327687 DDI327683:DDT327687 DNE327683:DNP327687 DXA327683:DXL327687 EGW327683:EHH327687 EQS327683:ERD327687 FAO327683:FAZ327687 FKK327683:FKV327687 FUG327683:FUR327687 GEC327683:GEN327687 GNY327683:GOJ327687 GXU327683:GYF327687 HHQ327683:HIB327687 HRM327683:HRX327687 IBI327683:IBT327687 ILE327683:ILP327687 IVA327683:IVL327687 JEW327683:JFH327687 JOS327683:JPD327687 JYO327683:JYZ327687 KIK327683:KIV327687 KSG327683:KSR327687 LCC327683:LCN327687 LLY327683:LMJ327687 LVU327683:LWF327687 MFQ327683:MGB327687 MPM327683:MPX327687 MZI327683:MZT327687 NJE327683:NJP327687 NTA327683:NTL327687 OCW327683:ODH327687 OMS327683:OND327687 OWO327683:OWZ327687 PGK327683:PGV327687 PQG327683:PQR327687 QAC327683:QAN327687 QJY327683:QKJ327687 QTU327683:QUF327687 RDQ327683:REB327687 RNM327683:RNX327687 RXI327683:RXT327687 SHE327683:SHP327687 SRA327683:SRL327687 TAW327683:TBH327687 TKS327683:TLD327687 TUO327683:TUZ327687 UEK327683:UEV327687 UOG327683:UOR327687 UYC327683:UYN327687 VHY327683:VIJ327687 VRU327683:VSF327687 WBQ327683:WCB327687 WLM327683:WLX327687 WVI327683:WVT327687 A393219:L393223 IW393219:JH393223 SS393219:TD393223 ACO393219:ACZ393223 AMK393219:AMV393223 AWG393219:AWR393223 BGC393219:BGN393223 BPY393219:BQJ393223 BZU393219:CAF393223 CJQ393219:CKB393223 CTM393219:CTX393223 DDI393219:DDT393223 DNE393219:DNP393223 DXA393219:DXL393223 EGW393219:EHH393223 EQS393219:ERD393223 FAO393219:FAZ393223 FKK393219:FKV393223 FUG393219:FUR393223 GEC393219:GEN393223 GNY393219:GOJ393223 GXU393219:GYF393223 HHQ393219:HIB393223 HRM393219:HRX393223 IBI393219:IBT393223 ILE393219:ILP393223 IVA393219:IVL393223 JEW393219:JFH393223 JOS393219:JPD393223 JYO393219:JYZ393223 KIK393219:KIV393223 KSG393219:KSR393223 LCC393219:LCN393223 LLY393219:LMJ393223 LVU393219:LWF393223 MFQ393219:MGB393223 MPM393219:MPX393223 MZI393219:MZT393223 NJE393219:NJP393223 NTA393219:NTL393223 OCW393219:ODH393223 OMS393219:OND393223 OWO393219:OWZ393223 PGK393219:PGV393223 PQG393219:PQR393223 QAC393219:QAN393223 QJY393219:QKJ393223 QTU393219:QUF393223 RDQ393219:REB393223 RNM393219:RNX393223 RXI393219:RXT393223 SHE393219:SHP393223 SRA393219:SRL393223 TAW393219:TBH393223 TKS393219:TLD393223 TUO393219:TUZ393223 UEK393219:UEV393223 UOG393219:UOR393223 UYC393219:UYN393223 VHY393219:VIJ393223 VRU393219:VSF393223 WBQ393219:WCB393223 WLM393219:WLX393223 WVI393219:WVT393223 A458755:L458759 IW458755:JH458759 SS458755:TD458759 ACO458755:ACZ458759 AMK458755:AMV458759 AWG458755:AWR458759 BGC458755:BGN458759 BPY458755:BQJ458759 BZU458755:CAF458759 CJQ458755:CKB458759 CTM458755:CTX458759 DDI458755:DDT458759 DNE458755:DNP458759 DXA458755:DXL458759 EGW458755:EHH458759 EQS458755:ERD458759 FAO458755:FAZ458759 FKK458755:FKV458759 FUG458755:FUR458759 GEC458755:GEN458759 GNY458755:GOJ458759 GXU458755:GYF458759 HHQ458755:HIB458759 HRM458755:HRX458759 IBI458755:IBT458759 ILE458755:ILP458759 IVA458755:IVL458759 JEW458755:JFH458759 JOS458755:JPD458759 JYO458755:JYZ458759 KIK458755:KIV458759 KSG458755:KSR458759 LCC458755:LCN458759 LLY458755:LMJ458759 LVU458755:LWF458759 MFQ458755:MGB458759 MPM458755:MPX458759 MZI458755:MZT458759 NJE458755:NJP458759 NTA458755:NTL458759 OCW458755:ODH458759 OMS458755:OND458759 OWO458755:OWZ458759 PGK458755:PGV458759 PQG458755:PQR458759 QAC458755:QAN458759 QJY458755:QKJ458759 QTU458755:QUF458759 RDQ458755:REB458759 RNM458755:RNX458759 RXI458755:RXT458759 SHE458755:SHP458759 SRA458755:SRL458759 TAW458755:TBH458759 TKS458755:TLD458759 TUO458755:TUZ458759 UEK458755:UEV458759 UOG458755:UOR458759 UYC458755:UYN458759 VHY458755:VIJ458759 VRU458755:VSF458759 WBQ458755:WCB458759 WLM458755:WLX458759 WVI458755:WVT458759 A524291:L524295 IW524291:JH524295 SS524291:TD524295 ACO524291:ACZ524295 AMK524291:AMV524295 AWG524291:AWR524295 BGC524291:BGN524295 BPY524291:BQJ524295 BZU524291:CAF524295 CJQ524291:CKB524295 CTM524291:CTX524295 DDI524291:DDT524295 DNE524291:DNP524295 DXA524291:DXL524295 EGW524291:EHH524295 EQS524291:ERD524295 FAO524291:FAZ524295 FKK524291:FKV524295 FUG524291:FUR524295 GEC524291:GEN524295 GNY524291:GOJ524295 GXU524291:GYF524295 HHQ524291:HIB524295 HRM524291:HRX524295 IBI524291:IBT524295 ILE524291:ILP524295 IVA524291:IVL524295 JEW524291:JFH524295 JOS524291:JPD524295 JYO524291:JYZ524295 KIK524291:KIV524295 KSG524291:KSR524295 LCC524291:LCN524295 LLY524291:LMJ524295 LVU524291:LWF524295 MFQ524291:MGB524295 MPM524291:MPX524295 MZI524291:MZT524295 NJE524291:NJP524295 NTA524291:NTL524295 OCW524291:ODH524295 OMS524291:OND524295 OWO524291:OWZ524295 PGK524291:PGV524295 PQG524291:PQR524295 QAC524291:QAN524295 QJY524291:QKJ524295 QTU524291:QUF524295 RDQ524291:REB524295 RNM524291:RNX524295 RXI524291:RXT524295 SHE524291:SHP524295 SRA524291:SRL524295 TAW524291:TBH524295 TKS524291:TLD524295 TUO524291:TUZ524295 UEK524291:UEV524295 UOG524291:UOR524295 UYC524291:UYN524295 VHY524291:VIJ524295 VRU524291:VSF524295 WBQ524291:WCB524295 WLM524291:WLX524295 WVI524291:WVT524295 A589827:L589831 IW589827:JH589831 SS589827:TD589831 ACO589827:ACZ589831 AMK589827:AMV589831 AWG589827:AWR589831 BGC589827:BGN589831 BPY589827:BQJ589831 BZU589827:CAF589831 CJQ589827:CKB589831 CTM589827:CTX589831 DDI589827:DDT589831 DNE589827:DNP589831 DXA589827:DXL589831 EGW589827:EHH589831 EQS589827:ERD589831 FAO589827:FAZ589831 FKK589827:FKV589831 FUG589827:FUR589831 GEC589827:GEN589831 GNY589827:GOJ589831 GXU589827:GYF589831 HHQ589827:HIB589831 HRM589827:HRX589831 IBI589827:IBT589831 ILE589827:ILP589831 IVA589827:IVL589831 JEW589827:JFH589831 JOS589827:JPD589831 JYO589827:JYZ589831 KIK589827:KIV589831 KSG589827:KSR589831 LCC589827:LCN589831 LLY589827:LMJ589831 LVU589827:LWF589831 MFQ589827:MGB589831 MPM589827:MPX589831 MZI589827:MZT589831 NJE589827:NJP589831 NTA589827:NTL589831 OCW589827:ODH589831 OMS589827:OND589831 OWO589827:OWZ589831 PGK589827:PGV589831 PQG589827:PQR589831 QAC589827:QAN589831 QJY589827:QKJ589831 QTU589827:QUF589831 RDQ589827:REB589831 RNM589827:RNX589831 RXI589827:RXT589831 SHE589827:SHP589831 SRA589827:SRL589831 TAW589827:TBH589831 TKS589827:TLD589831 TUO589827:TUZ589831 UEK589827:UEV589831 UOG589827:UOR589831 UYC589827:UYN589831 VHY589827:VIJ589831 VRU589827:VSF589831 WBQ589827:WCB589831 WLM589827:WLX589831 WVI589827:WVT589831 A655363:L655367 IW655363:JH655367 SS655363:TD655367 ACO655363:ACZ655367 AMK655363:AMV655367 AWG655363:AWR655367 BGC655363:BGN655367 BPY655363:BQJ655367 BZU655363:CAF655367 CJQ655363:CKB655367 CTM655363:CTX655367 DDI655363:DDT655367 DNE655363:DNP655367 DXA655363:DXL655367 EGW655363:EHH655367 EQS655363:ERD655367 FAO655363:FAZ655367 FKK655363:FKV655367 FUG655363:FUR655367 GEC655363:GEN655367 GNY655363:GOJ655367 GXU655363:GYF655367 HHQ655363:HIB655367 HRM655363:HRX655367 IBI655363:IBT655367 ILE655363:ILP655367 IVA655363:IVL655367 JEW655363:JFH655367 JOS655363:JPD655367 JYO655363:JYZ655367 KIK655363:KIV655367 KSG655363:KSR655367 LCC655363:LCN655367 LLY655363:LMJ655367 LVU655363:LWF655367 MFQ655363:MGB655367 MPM655363:MPX655367 MZI655363:MZT655367 NJE655363:NJP655367 NTA655363:NTL655367 OCW655363:ODH655367 OMS655363:OND655367 OWO655363:OWZ655367 PGK655363:PGV655367 PQG655363:PQR655367 QAC655363:QAN655367 QJY655363:QKJ655367 QTU655363:QUF655367 RDQ655363:REB655367 RNM655363:RNX655367 RXI655363:RXT655367 SHE655363:SHP655367 SRA655363:SRL655367 TAW655363:TBH655367 TKS655363:TLD655367 TUO655363:TUZ655367 UEK655363:UEV655367 UOG655363:UOR655367 UYC655363:UYN655367 VHY655363:VIJ655367 VRU655363:VSF655367 WBQ655363:WCB655367 WLM655363:WLX655367 WVI655363:WVT655367 A720899:L720903 IW720899:JH720903 SS720899:TD720903 ACO720899:ACZ720903 AMK720899:AMV720903 AWG720899:AWR720903 BGC720899:BGN720903 BPY720899:BQJ720903 BZU720899:CAF720903 CJQ720899:CKB720903 CTM720899:CTX720903 DDI720899:DDT720903 DNE720899:DNP720903 DXA720899:DXL720903 EGW720899:EHH720903 EQS720899:ERD720903 FAO720899:FAZ720903 FKK720899:FKV720903 FUG720899:FUR720903 GEC720899:GEN720903 GNY720899:GOJ720903 GXU720899:GYF720903 HHQ720899:HIB720903 HRM720899:HRX720903 IBI720899:IBT720903 ILE720899:ILP720903 IVA720899:IVL720903 JEW720899:JFH720903 JOS720899:JPD720903 JYO720899:JYZ720903 KIK720899:KIV720903 KSG720899:KSR720903 LCC720899:LCN720903 LLY720899:LMJ720903 LVU720899:LWF720903 MFQ720899:MGB720903 MPM720899:MPX720903 MZI720899:MZT720903 NJE720899:NJP720903 NTA720899:NTL720903 OCW720899:ODH720903 OMS720899:OND720903 OWO720899:OWZ720903 PGK720899:PGV720903 PQG720899:PQR720903 QAC720899:QAN720903 QJY720899:QKJ720903 QTU720899:QUF720903 RDQ720899:REB720903 RNM720899:RNX720903 RXI720899:RXT720903 SHE720899:SHP720903 SRA720899:SRL720903 TAW720899:TBH720903 TKS720899:TLD720903 TUO720899:TUZ720903 UEK720899:UEV720903 UOG720899:UOR720903 UYC720899:UYN720903 VHY720899:VIJ720903 VRU720899:VSF720903 WBQ720899:WCB720903 WLM720899:WLX720903 WVI720899:WVT720903 A786435:L786439 IW786435:JH786439 SS786435:TD786439 ACO786435:ACZ786439 AMK786435:AMV786439 AWG786435:AWR786439 BGC786435:BGN786439 BPY786435:BQJ786439 BZU786435:CAF786439 CJQ786435:CKB786439 CTM786435:CTX786439 DDI786435:DDT786439 DNE786435:DNP786439 DXA786435:DXL786439 EGW786435:EHH786439 EQS786435:ERD786439 FAO786435:FAZ786439 FKK786435:FKV786439 FUG786435:FUR786439 GEC786435:GEN786439 GNY786435:GOJ786439 GXU786435:GYF786439 HHQ786435:HIB786439 HRM786435:HRX786439 IBI786435:IBT786439 ILE786435:ILP786439 IVA786435:IVL786439 JEW786435:JFH786439 JOS786435:JPD786439 JYO786435:JYZ786439 KIK786435:KIV786439 KSG786435:KSR786439 LCC786435:LCN786439 LLY786435:LMJ786439 LVU786435:LWF786439 MFQ786435:MGB786439 MPM786435:MPX786439 MZI786435:MZT786439 NJE786435:NJP786439 NTA786435:NTL786439 OCW786435:ODH786439 OMS786435:OND786439 OWO786435:OWZ786439 PGK786435:PGV786439 PQG786435:PQR786439 QAC786435:QAN786439 QJY786435:QKJ786439 QTU786435:QUF786439 RDQ786435:REB786439 RNM786435:RNX786439 RXI786435:RXT786439 SHE786435:SHP786439 SRA786435:SRL786439 TAW786435:TBH786439 TKS786435:TLD786439 TUO786435:TUZ786439 UEK786435:UEV786439 UOG786435:UOR786439 UYC786435:UYN786439 VHY786435:VIJ786439 VRU786435:VSF786439 WBQ786435:WCB786439 WLM786435:WLX786439 WVI786435:WVT786439 A851971:L851975 IW851971:JH851975 SS851971:TD851975 ACO851971:ACZ851975 AMK851971:AMV851975 AWG851971:AWR851975 BGC851971:BGN851975 BPY851971:BQJ851975 BZU851971:CAF851975 CJQ851971:CKB851975 CTM851971:CTX851975 DDI851971:DDT851975 DNE851971:DNP851975 DXA851971:DXL851975 EGW851971:EHH851975 EQS851971:ERD851975 FAO851971:FAZ851975 FKK851971:FKV851975 FUG851971:FUR851975 GEC851971:GEN851975 GNY851971:GOJ851975 GXU851971:GYF851975 HHQ851971:HIB851975 HRM851971:HRX851975 IBI851971:IBT851975 ILE851971:ILP851975 IVA851971:IVL851975 JEW851971:JFH851975 JOS851971:JPD851975 JYO851971:JYZ851975 KIK851971:KIV851975 KSG851971:KSR851975 LCC851971:LCN851975 LLY851971:LMJ851975 LVU851971:LWF851975 MFQ851971:MGB851975 MPM851971:MPX851975 MZI851971:MZT851975 NJE851971:NJP851975 NTA851971:NTL851975 OCW851971:ODH851975 OMS851971:OND851975 OWO851971:OWZ851975 PGK851971:PGV851975 PQG851971:PQR851975 QAC851971:QAN851975 QJY851971:QKJ851975 QTU851971:QUF851975 RDQ851971:REB851975 RNM851971:RNX851975 RXI851971:RXT851975 SHE851971:SHP851975 SRA851971:SRL851975 TAW851971:TBH851975 TKS851971:TLD851975 TUO851971:TUZ851975 UEK851971:UEV851975 UOG851971:UOR851975 UYC851971:UYN851975 VHY851971:VIJ851975 VRU851971:VSF851975 WBQ851971:WCB851975 WLM851971:WLX851975 WVI851971:WVT851975 A917507:L917511 IW917507:JH917511 SS917507:TD917511 ACO917507:ACZ917511 AMK917507:AMV917511 AWG917507:AWR917511 BGC917507:BGN917511 BPY917507:BQJ917511 BZU917507:CAF917511 CJQ917507:CKB917511 CTM917507:CTX917511 DDI917507:DDT917511 DNE917507:DNP917511 DXA917507:DXL917511 EGW917507:EHH917511 EQS917507:ERD917511 FAO917507:FAZ917511 FKK917507:FKV917511 FUG917507:FUR917511 GEC917507:GEN917511 GNY917507:GOJ917511 GXU917507:GYF917511 HHQ917507:HIB917511 HRM917507:HRX917511 IBI917507:IBT917511 ILE917507:ILP917511 IVA917507:IVL917511 JEW917507:JFH917511 JOS917507:JPD917511 JYO917507:JYZ917511 KIK917507:KIV917511 KSG917507:KSR917511 LCC917507:LCN917511 LLY917507:LMJ917511 LVU917507:LWF917511 MFQ917507:MGB917511 MPM917507:MPX917511 MZI917507:MZT917511 NJE917507:NJP917511 NTA917507:NTL917511 OCW917507:ODH917511 OMS917507:OND917511 OWO917507:OWZ917511 PGK917507:PGV917511 PQG917507:PQR917511 QAC917507:QAN917511 QJY917507:QKJ917511 QTU917507:QUF917511 RDQ917507:REB917511 RNM917507:RNX917511 RXI917507:RXT917511 SHE917507:SHP917511 SRA917507:SRL917511 TAW917507:TBH917511 TKS917507:TLD917511 TUO917507:TUZ917511 UEK917507:UEV917511 UOG917507:UOR917511 UYC917507:UYN917511 VHY917507:VIJ917511 VRU917507:VSF917511 WBQ917507:WCB917511 WLM917507:WLX917511 WVI917507:WVT917511 A983043:L983047 IW983043:JH983047 SS983043:TD983047 ACO983043:ACZ983047 AMK983043:AMV983047 AWG983043:AWR983047 BGC983043:BGN983047 BPY983043:BQJ983047 BZU983043:CAF983047 CJQ983043:CKB983047 CTM983043:CTX983047 DDI983043:DDT983047 DNE983043:DNP983047 DXA983043:DXL983047 EGW983043:EHH983047 EQS983043:ERD983047 FAO983043:FAZ983047 FKK983043:FKV983047 FUG983043:FUR983047 GEC983043:GEN983047 GNY983043:GOJ983047 GXU983043:GYF983047 HHQ983043:HIB983047 HRM983043:HRX983047 IBI983043:IBT983047 ILE983043:ILP983047 IVA983043:IVL983047 JEW983043:JFH983047 JOS983043:JPD983047 JYO983043:JYZ983047 KIK983043:KIV983047 KSG983043:KSR983047 LCC983043:LCN983047 LLY983043:LMJ983047 LVU983043:LWF983047 MFQ983043:MGB983047 MPM983043:MPX983047 MZI983043:MZT983047 NJE983043:NJP983047 NTA983043:NTL983047 OCW983043:ODH983047 OMS983043:OND983047 OWO983043:OWZ983047 PGK983043:PGV983047 PQG983043:PQR983047 QAC983043:QAN983047 QJY983043:QKJ983047 QTU983043:QUF983047 RDQ983043:REB983047 RNM983043:RNX983047 RXI983043:RXT983047 SHE983043:SHP983047 SRA983043:SRL983047 TAW983043:TBH983047 TKS983043:TLD983047 TUO983043:TUZ983047 UEK983043:UEV983047 UOG983043:UOR983047 UYC983043:UYN983047 VHY983043:VIJ983047 VRU983043:VSF983047 WBQ983043:WCB983047 WLM983043:WLX983047 WVI983043:WVT983047 Q65558 JM65558 TI65558 ADE65558 ANA65558 AWW65558 BGS65558 BQO65558 CAK65558 CKG65558 CUC65558 DDY65558 DNU65558 DXQ65558 EHM65558 ERI65558 FBE65558 FLA65558 FUW65558 GES65558 GOO65558 GYK65558 HIG65558 HSC65558 IBY65558 ILU65558 IVQ65558 JFM65558 JPI65558 JZE65558 KJA65558 KSW65558 LCS65558 LMO65558 LWK65558 MGG65558 MQC65558 MZY65558 NJU65558 NTQ65558 ODM65558 ONI65558 OXE65558 PHA65558 PQW65558 QAS65558 QKO65558 QUK65558 REG65558 ROC65558 RXY65558 SHU65558 SRQ65558 TBM65558 TLI65558 TVE65558 UFA65558 UOW65558 UYS65558 VIO65558 VSK65558 WCG65558 WMC65558 WVY65558 Q131094 JM131094 TI131094 ADE131094 ANA131094 AWW131094 BGS131094 BQO131094 CAK131094 CKG131094 CUC131094 DDY131094 DNU131094 DXQ131094 EHM131094 ERI131094 FBE131094 FLA131094 FUW131094 GES131094 GOO131094 GYK131094 HIG131094 HSC131094 IBY131094 ILU131094 IVQ131094 JFM131094 JPI131094 JZE131094 KJA131094 KSW131094 LCS131094 LMO131094 LWK131094 MGG131094 MQC131094 MZY131094 NJU131094 NTQ131094 ODM131094 ONI131094 OXE131094 PHA131094 PQW131094 QAS131094 QKO131094 QUK131094 REG131094 ROC131094 RXY131094 SHU131094 SRQ131094 TBM131094 TLI131094 TVE131094 UFA131094 UOW131094 UYS131094 VIO131094 VSK131094 WCG131094 WMC131094 WVY131094 Q196630 JM196630 TI196630 ADE196630 ANA196630 AWW196630 BGS196630 BQO196630 CAK196630 CKG196630 CUC196630 DDY196630 DNU196630 DXQ196630 EHM196630 ERI196630 FBE196630 FLA196630 FUW196630 GES196630 GOO196630 GYK196630 HIG196630 HSC196630 IBY196630 ILU196630 IVQ196630 JFM196630 JPI196630 JZE196630 KJA196630 KSW196630 LCS196630 LMO196630 LWK196630 MGG196630 MQC196630 MZY196630 NJU196630 NTQ196630 ODM196630 ONI196630 OXE196630 PHA196630 PQW196630 QAS196630 QKO196630 QUK196630 REG196630 ROC196630 RXY196630 SHU196630 SRQ196630 TBM196630 TLI196630 TVE196630 UFA196630 UOW196630 UYS196630 VIO196630 VSK196630 WCG196630 WMC196630 WVY196630 Q262166 JM262166 TI262166 ADE262166 ANA262166 AWW262166 BGS262166 BQO262166 CAK262166 CKG262166 CUC262166 DDY262166 DNU262166 DXQ262166 EHM262166 ERI262166 FBE262166 FLA262166 FUW262166 GES262166 GOO262166 GYK262166 HIG262166 HSC262166 IBY262166 ILU262166 IVQ262166 JFM262166 JPI262166 JZE262166 KJA262166 KSW262166 LCS262166 LMO262166 LWK262166 MGG262166 MQC262166 MZY262166 NJU262166 NTQ262166 ODM262166 ONI262166 OXE262166 PHA262166 PQW262166 QAS262166 QKO262166 QUK262166 REG262166 ROC262166 RXY262166 SHU262166 SRQ262166 TBM262166 TLI262166 TVE262166 UFA262166 UOW262166 UYS262166 VIO262166 VSK262166 WCG262166 WMC262166 WVY262166 Q327702 JM327702 TI327702 ADE327702 ANA327702 AWW327702 BGS327702 BQO327702 CAK327702 CKG327702 CUC327702 DDY327702 DNU327702 DXQ327702 EHM327702 ERI327702 FBE327702 FLA327702 FUW327702 GES327702 GOO327702 GYK327702 HIG327702 HSC327702 IBY327702 ILU327702 IVQ327702 JFM327702 JPI327702 JZE327702 KJA327702 KSW327702 LCS327702 LMO327702 LWK327702 MGG327702 MQC327702 MZY327702 NJU327702 NTQ327702 ODM327702 ONI327702 OXE327702 PHA327702 PQW327702 QAS327702 QKO327702 QUK327702 REG327702 ROC327702 RXY327702 SHU327702 SRQ327702 TBM327702 TLI327702 TVE327702 UFA327702 UOW327702 UYS327702 VIO327702 VSK327702 WCG327702 WMC327702 WVY327702 Q393238 JM393238 TI393238 ADE393238 ANA393238 AWW393238 BGS393238 BQO393238 CAK393238 CKG393238 CUC393238 DDY393238 DNU393238 DXQ393238 EHM393238 ERI393238 FBE393238 FLA393238 FUW393238 GES393238 GOO393238 GYK393238 HIG393238 HSC393238 IBY393238 ILU393238 IVQ393238 JFM393238 JPI393238 JZE393238 KJA393238 KSW393238 LCS393238 LMO393238 LWK393238 MGG393238 MQC393238 MZY393238 NJU393238 NTQ393238 ODM393238 ONI393238 OXE393238 PHA393238 PQW393238 QAS393238 QKO393238 QUK393238 REG393238 ROC393238 RXY393238 SHU393238 SRQ393238 TBM393238 TLI393238 TVE393238 UFA393238 UOW393238 UYS393238 VIO393238 VSK393238 WCG393238 WMC393238 WVY393238 Q458774 JM458774 TI458774 ADE458774 ANA458774 AWW458774 BGS458774 BQO458774 CAK458774 CKG458774 CUC458774 DDY458774 DNU458774 DXQ458774 EHM458774 ERI458774 FBE458774 FLA458774 FUW458774 GES458774 GOO458774 GYK458774 HIG458774 HSC458774 IBY458774 ILU458774 IVQ458774 JFM458774 JPI458774 JZE458774 KJA458774 KSW458774 LCS458774 LMO458774 LWK458774 MGG458774 MQC458774 MZY458774 NJU458774 NTQ458774 ODM458774 ONI458774 OXE458774 PHA458774 PQW458774 QAS458774 QKO458774 QUK458774 REG458774 ROC458774 RXY458774 SHU458774 SRQ458774 TBM458774 TLI458774 TVE458774 UFA458774 UOW458774 UYS458774 VIO458774 VSK458774 WCG458774 WMC458774 WVY458774 Q524310 JM524310 TI524310 ADE524310 ANA524310 AWW524310 BGS524310 BQO524310 CAK524310 CKG524310 CUC524310 DDY524310 DNU524310 DXQ524310 EHM524310 ERI524310 FBE524310 FLA524310 FUW524310 GES524310 GOO524310 GYK524310 HIG524310 HSC524310 IBY524310 ILU524310 IVQ524310 JFM524310 JPI524310 JZE524310 KJA524310 KSW524310 LCS524310 LMO524310 LWK524310 MGG524310 MQC524310 MZY524310 NJU524310 NTQ524310 ODM524310 ONI524310 OXE524310 PHA524310 PQW524310 QAS524310 QKO524310 QUK524310 REG524310 ROC524310 RXY524310 SHU524310 SRQ524310 TBM524310 TLI524310 TVE524310 UFA524310 UOW524310 UYS524310 VIO524310 VSK524310 WCG524310 WMC524310 WVY524310 Q589846 JM589846 TI589846 ADE589846 ANA589846 AWW589846 BGS589846 BQO589846 CAK589846 CKG589846 CUC589846 DDY589846 DNU589846 DXQ589846 EHM589846 ERI589846 FBE589846 FLA589846 FUW589846 GES589846 GOO589846 GYK589846 HIG589846 HSC589846 IBY589846 ILU589846 IVQ589846 JFM589846 JPI589846 JZE589846 KJA589846 KSW589846 LCS589846 LMO589846 LWK589846 MGG589846 MQC589846 MZY589846 NJU589846 NTQ589846 ODM589846 ONI589846 OXE589846 PHA589846 PQW589846 QAS589846 QKO589846 QUK589846 REG589846 ROC589846 RXY589846 SHU589846 SRQ589846 TBM589846 TLI589846 TVE589846 UFA589846 UOW589846 UYS589846 VIO589846 VSK589846 WCG589846 WMC589846 WVY589846 Q655382 JM655382 TI655382 ADE655382 ANA655382 AWW655382 BGS655382 BQO655382 CAK655382 CKG655382 CUC655382 DDY655382 DNU655382 DXQ655382 EHM655382 ERI655382 FBE655382 FLA655382 FUW655382 GES655382 GOO655382 GYK655382 HIG655382 HSC655382 IBY655382 ILU655382 IVQ655382 JFM655382 JPI655382 JZE655382 KJA655382 KSW655382 LCS655382 LMO655382 LWK655382 MGG655382 MQC655382 MZY655382 NJU655382 NTQ655382 ODM655382 ONI655382 OXE655382 PHA655382 PQW655382 QAS655382 QKO655382 QUK655382 REG655382 ROC655382 RXY655382 SHU655382 SRQ655382 TBM655382 TLI655382 TVE655382 UFA655382 UOW655382 UYS655382 VIO655382 VSK655382 WCG655382 WMC655382 WVY655382 Q720918 JM720918 TI720918 ADE720918 ANA720918 AWW720918 BGS720918 BQO720918 CAK720918 CKG720918 CUC720918 DDY720918 DNU720918 DXQ720918 EHM720918 ERI720918 FBE720918 FLA720918 FUW720918 GES720918 GOO720918 GYK720918 HIG720918 HSC720918 IBY720918 ILU720918 IVQ720918 JFM720918 JPI720918 JZE720918 KJA720918 KSW720918 LCS720918 LMO720918 LWK720918 MGG720918 MQC720918 MZY720918 NJU720918 NTQ720918 ODM720918 ONI720918 OXE720918 PHA720918 PQW720918 QAS720918 QKO720918 QUK720918 REG720918 ROC720918 RXY720918 SHU720918 SRQ720918 TBM720918 TLI720918 TVE720918 UFA720918 UOW720918 UYS720918 VIO720918 VSK720918 WCG720918 WMC720918 WVY720918 Q786454 JM786454 TI786454 ADE786454 ANA786454 AWW786454 BGS786454 BQO786454 CAK786454 CKG786454 CUC786454 DDY786454 DNU786454 DXQ786454 EHM786454 ERI786454 FBE786454 FLA786454 FUW786454 GES786454 GOO786454 GYK786454 HIG786454 HSC786454 IBY786454 ILU786454 IVQ786454 JFM786454 JPI786454 JZE786454 KJA786454 KSW786454 LCS786454 LMO786454 LWK786454 MGG786454 MQC786454 MZY786454 NJU786454 NTQ786454 ODM786454 ONI786454 OXE786454 PHA786454 PQW786454 QAS786454 QKO786454 QUK786454 REG786454 ROC786454 RXY786454 SHU786454 SRQ786454 TBM786454 TLI786454 TVE786454 UFA786454 UOW786454 UYS786454 VIO786454 VSK786454 WCG786454 WMC786454 WVY786454 Q851990 JM851990 TI851990 ADE851990 ANA851990 AWW851990 BGS851990 BQO851990 CAK851990 CKG851990 CUC851990 DDY851990 DNU851990 DXQ851990 EHM851990 ERI851990 FBE851990 FLA851990 FUW851990 GES851990 GOO851990 GYK851990 HIG851990 HSC851990 IBY851990 ILU851990 IVQ851990 JFM851990 JPI851990 JZE851990 KJA851990 KSW851990 LCS851990 LMO851990 LWK851990 MGG851990 MQC851990 MZY851990 NJU851990 NTQ851990 ODM851990 ONI851990 OXE851990 PHA851990 PQW851990 QAS851990 QKO851990 QUK851990 REG851990 ROC851990 RXY851990 SHU851990 SRQ851990 TBM851990 TLI851990 TVE851990 UFA851990 UOW851990 UYS851990 VIO851990 VSK851990 WCG851990 WMC851990 WVY851990 Q917526 JM917526 TI917526 ADE917526 ANA917526 AWW917526 BGS917526 BQO917526 CAK917526 CKG917526 CUC917526 DDY917526 DNU917526 DXQ917526 EHM917526 ERI917526 FBE917526 FLA917526 FUW917526 GES917526 GOO917526 GYK917526 HIG917526 HSC917526 IBY917526 ILU917526 IVQ917526 JFM917526 JPI917526 JZE917526 KJA917526 KSW917526 LCS917526 LMO917526 LWK917526 MGG917526 MQC917526 MZY917526 NJU917526 NTQ917526 ODM917526 ONI917526 OXE917526 PHA917526 PQW917526 QAS917526 QKO917526 QUK917526 REG917526 ROC917526 RXY917526 SHU917526 SRQ917526 TBM917526 TLI917526 TVE917526 UFA917526 UOW917526 UYS917526 VIO917526 VSK917526 WCG917526 WMC917526 WVY917526 Q983062 JM983062 TI983062 ADE983062 ANA983062 AWW983062 BGS983062 BQO983062 CAK983062 CKG983062 CUC983062 DDY983062 DNU983062 DXQ983062 EHM983062 ERI983062 FBE983062 FLA983062 FUW983062 GES983062 GOO983062 GYK983062 HIG983062 HSC983062 IBY983062 ILU983062 IVQ983062 JFM983062 JPI983062 JZE983062 KJA983062 KSW983062 LCS983062 LMO983062 LWK983062 MGG983062 MQC983062 MZY983062 NJU983062 NTQ983062 ODM983062 ONI983062 OXE983062 PHA983062 PQW983062 QAS983062 QKO983062 QUK983062 REG983062 ROC983062 RXY983062 SHU983062 SRQ983062 TBM983062 TLI983062 TVE983062 UFA983062 UOW983062 UYS983062 VIO983062 VSK983062 WCG983062 WMC983062 WVY983062 Q26 TI65560 IW6:JH10 SS6:TD10 ACO6:ACZ10 AMK6:AMV10 AWG6:AWR10 BGC6:BGN10 BPY6:BQJ10 BZU6:CAF10 CJQ6:CKB10 CTM6:CTX10 DDI6:DDT10 DNE6:DNP10 DXA6:DXL10 EGW6:EHH10 EQS6:ERD10 FAO6:FAZ10 FKK6:FKV10 FUG6:FUR10 GEC6:GEN10 GNY6:GOJ10 GXU6:GYF10 HHQ6:HIB10 HRM6:HRX10 IBI6:IBT10 ILE6:ILP10 IVA6:IVL10 JEW6:JFH10 JOS6:JPD10 JYO6:JYZ10 KIK6:KIV10 KSG6:KSR10 LCC6:LCN10 LLY6:LMJ10 LVU6:LWF10 MFQ6:MGB10 MPM6:MPX10 MZI6:MZT10 NJE6:NJP10 NTA6:NTL10 OCW6:ODH10 OMS6:OND10 OWO6:OWZ10 PGK6:PGV10 PQG6:PQR10 QAC6:QAN10 QJY6:QKJ10 QTU6:QUF10 RDQ6:REB10 RNM6:RNX10 RXI6:RXT10 SHE6:SHP10 SRA6:SRL10 TAW6:TBH10 TKS6:TLD10 TUO6:TUZ10 UEK6:UEV10 UOG6:UOR10 UYC6:UYN10 VHY6:VIJ10 VRU6:VSF10 WBQ6:WCB10 WLM6:WLX10 WVI6:WVT10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JM65560 KC26 TY26 ADU26 ANQ26 AXM26 BHI26 BRE26 CBA26 CKW26 CUS26 DEO26 DOK26 DYG26 EIC26 ERY26 FBU26 FLQ26 FVM26 GFI26 GPE26 GZA26 HIW26 HSS26 ICO26 IMK26 IWG26 JGC26 JPY26 JZU26 KJQ26 KTM26 LDI26 LNE26 LXA26 MGW26 MQS26 NAO26 NKK26 NUG26 OEC26 ONY26 OXU26 PHQ26 PRM26 QBI26 QLE26 QVA26 REW26 ROS26 RYO26 SIK26 SSG26 TCC26 TLY26 TVU26 UFQ26 UPM26 UZI26 VJE26 VTA26 WCW26 WMS26 WWO26 Q23:Q24 JM23:JM24 TI23:TI24 ADE23:ADE24 ANA23:ANA24 AWW23:AWW24 BGS23:BGS24 BQO23:BQO24 CAK23:CAK24 CKG23:CKG24 CUC23:CUC24 DDY23:DDY24 DNU23:DNU24 DXQ23:DXQ24 EHM23:EHM24 ERI23:ERI24 FBE23:FBE24 FLA23:FLA24 FUW23:FUW24 GES23:GES24 GOO23:GOO24 GYK23:GYK24 HIG23:HIG24 HSC23:HSC24 IBY23:IBY24 ILU23:ILU24 IVQ23:IVQ24 JFM23:JFM24 JPI23:JPI24 JZE23:JZE24 KJA23:KJA24 KSW23:KSW24 LCS23:LCS24 LMO23:LMO24 LWK23:LWK24 MGG23:MGG24 MQC23:MQC24 MZY23:MZY24 NJU23:NJU24 NTQ23:NTQ24 ODM23:ODM24 ONI23:ONI24 OXE23:OXE24 PHA23:PHA24 PQW23:PQW24 QAS23:QAS24 QKO23:QKO24 QUK23:QUK24 REG23:REG24 ROC23:ROC24 RXY23:RXY24 SHU23:SHU24 SRQ23:SRQ24 TBM23:TBM24 TLI23:TLI24 TVE23:TVE24 UFA23:UFA24 UOW23:UOW24 UYS23:UYS24 VIO23:VIO24 VSK23:VSK24 WCG23:WCG24 WMC23:WMC24 WVY23:WVY2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2014-10-23T07:22:13Z</dcterms:created>
  <dcterms:modified xsi:type="dcterms:W3CDTF">2014-10-23T08:00:41Z</dcterms:modified>
</cp:coreProperties>
</file>