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65" yWindow="30" windowWidth="21570" windowHeight="121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<sst xmlns="http://schemas.openxmlformats.org/spreadsheetml/2006/main" count="31" uniqueCount="25">
  <si>
    <t>　　　　年度　　固 定 資 産 管 理 台 帳</t>
    <rPh sb="4" eb="6">
      <t>ネンド</t>
    </rPh>
    <rPh sb="8" eb="9">
      <t>カタ</t>
    </rPh>
    <rPh sb="10" eb="11">
      <t>サダム</t>
    </rPh>
    <rPh sb="12" eb="13">
      <t>シ</t>
    </rPh>
    <rPh sb="14" eb="15">
      <t>サン</t>
    </rPh>
    <rPh sb="16" eb="17">
      <t>カン</t>
    </rPh>
    <rPh sb="18" eb="19">
      <t>リ</t>
    </rPh>
    <rPh sb="20" eb="21">
      <t>ダイ</t>
    </rPh>
    <rPh sb="22" eb="23">
      <t>チョウ</t>
    </rPh>
    <phoneticPr fontId="5"/>
  </si>
  <si>
    <t>管理番号</t>
    <rPh sb="0" eb="2">
      <t>カンリ</t>
    </rPh>
    <rPh sb="2" eb="4">
      <t>バンゴウ</t>
    </rPh>
    <phoneticPr fontId="5"/>
  </si>
  <si>
    <t>資産名</t>
    <rPh sb="0" eb="2">
      <t>シサン</t>
    </rPh>
    <rPh sb="2" eb="3">
      <t>メイ</t>
    </rPh>
    <phoneticPr fontId="5"/>
  </si>
  <si>
    <t>償却率</t>
    <rPh sb="0" eb="3">
      <t>ショウキャクリツ</t>
    </rPh>
    <phoneticPr fontId="5"/>
  </si>
  <si>
    <t>耐用
年数</t>
    <rPh sb="0" eb="2">
      <t>タイヨウ</t>
    </rPh>
    <rPh sb="3" eb="5">
      <t>ネンスウ</t>
    </rPh>
    <phoneticPr fontId="5"/>
  </si>
  <si>
    <t>期首帳簿価額</t>
    <rPh sb="0" eb="2">
      <t>キシュ</t>
    </rPh>
    <rPh sb="2" eb="4">
      <t>チョウボ</t>
    </rPh>
    <rPh sb="4" eb="6">
      <t>カガク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</si>
  <si>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</si>
  <si>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処分見込価額</t>
    <rPh sb="0" eb="2">
      <t>ショブン</t>
    </rPh>
    <rPh sb="2" eb="4">
      <t>ミコミ</t>
    </rPh>
    <rPh sb="4" eb="6">
      <t>カガク</t>
    </rPh>
    <phoneticPr fontId="5"/>
  </si>
  <si>
    <t>摘要</t>
    <rPh sb="0" eb="2">
      <t>テキヨウ</t>
    </rPh>
    <phoneticPr fontId="5"/>
  </si>
  <si>
    <t>資産の種類</t>
    <rPh sb="0" eb="2">
      <t>シサン</t>
    </rPh>
    <rPh sb="3" eb="5">
      <t>シュルイ</t>
    </rPh>
    <phoneticPr fontId="5"/>
  </si>
  <si>
    <t>期末帳簿価額</t>
    <phoneticPr fontId="5"/>
  </si>
  <si>
    <t>コード
No.</t>
    <phoneticPr fontId="3"/>
  </si>
  <si>
    <t xml:space="preserve">取得価額　　 </t>
    <rPh sb="0" eb="2">
      <t>シュトク</t>
    </rPh>
    <rPh sb="2" eb="4">
      <t>カガク</t>
    </rPh>
    <phoneticPr fontId="5"/>
  </si>
  <si>
    <t>(年)</t>
    <rPh sb="1" eb="2">
      <t>ネン</t>
    </rPh>
    <phoneticPr fontId="3"/>
  </si>
  <si>
    <t>（円）</t>
    <rPh sb="1" eb="2">
      <t>エン</t>
    </rPh>
    <phoneticPr fontId="3"/>
  </si>
  <si>
    <t>面積
又は
数量</t>
    <rPh sb="0" eb="2">
      <t>メンセキ</t>
    </rPh>
    <rPh sb="3" eb="4">
      <t>マタ</t>
    </rPh>
    <rPh sb="6" eb="8">
      <t>スウリョウ</t>
    </rPh>
    <phoneticPr fontId="5"/>
  </si>
  <si>
    <t>取得年月日</t>
    <rPh sb="0" eb="2">
      <t>シュトク</t>
    </rPh>
    <rPh sb="2" eb="3">
      <t>ネン</t>
    </rPh>
    <rPh sb="3" eb="4">
      <t>ツキ</t>
    </rPh>
    <rPh sb="4" eb="5">
      <t>ニチ</t>
    </rPh>
    <phoneticPr fontId="5"/>
  </si>
  <si>
    <t>償却
期間</t>
    <rPh sb="0" eb="2">
      <t>ショウキャク</t>
    </rPh>
    <rPh sb="3" eb="5">
      <t>キカン</t>
    </rPh>
    <phoneticPr fontId="5"/>
  </si>
  <si>
    <t>減価償却費の計算</t>
    <rPh sb="0" eb="2">
      <t>ゲンカ</t>
    </rPh>
    <rPh sb="2" eb="4">
      <t>ショウキャク</t>
    </rPh>
    <rPh sb="4" eb="5">
      <t>ヒ</t>
    </rPh>
    <rPh sb="6" eb="8">
      <t>ケイサン</t>
    </rPh>
    <phoneticPr fontId="3"/>
  </si>
  <si>
    <t>償却
方法</t>
    <rPh sb="0" eb="2">
      <t>ショウキャク</t>
    </rPh>
    <rPh sb="3" eb="5">
      <t>ホウホウ</t>
    </rPh>
    <phoneticPr fontId="5"/>
  </si>
  <si>
    <t>(％)</t>
    <phoneticPr fontId="3"/>
  </si>
  <si>
    <t>(月)</t>
    <rPh sb="1" eb="2">
      <t>ツキ</t>
    </rPh>
    <phoneticPr fontId="3"/>
  </si>
  <si>
    <t>期中増加額</t>
    <rPh sb="0" eb="2">
      <t>キチュウ</t>
    </rPh>
    <rPh sb="2" eb="4">
      <t>ゾウカ</t>
    </rPh>
    <rPh sb="4" eb="5">
      <t>ガク</t>
    </rPh>
    <phoneticPr fontId="5"/>
  </si>
  <si>
    <t>期中減少額</t>
    <rPh sb="0" eb="2">
      <t>キチュウ</t>
    </rPh>
    <rPh sb="2" eb="4">
      <t>ゲンショウ</t>
    </rPh>
    <rPh sb="4" eb="5">
      <t>ガク</t>
    </rPh>
    <phoneticPr fontId="5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</si>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</sst>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>
  <numFmts count="3">
    <numFmt numFmtId="176" formatCode="0.000"/>
    <numFmt numFmtId="177" formatCode="0&quot;年&quot;"/>
    <numFmt numFmtId="178" formatCode="#,##0&quot;円&quot;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0" xfId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 wrapText="1"/>
    </xf>
    <xf numFmtId="38" fontId="8" fillId="2" borderId="2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78" fontId="2" fillId="0" borderId="3" xfId="1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2" fillId="0" borderId="3" xfId="0" applyFont="1" applyBorder="1" applyAlignment="1">
      <alignment vertical="center"/>
    </xf>
    <xf numFmtId="58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8" fontId="2" fillId="0" borderId="3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58" fontId="2" fillId="0" borderId="6" xfId="0" applyNumberFormat="1" applyFont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6" xfId="1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 wrapText="1"/>
    </xf>
    <xf numFmtId="38" fontId="2" fillId="2" borderId="8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2" borderId="14" xfId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46"/>
  <sheetViews>
    <sheetView tabSelected="1" zoomScaleNormal="100" workbookViewId="0"/>
  </sheetViews>
  <sheetFormatPr defaultColWidth="2.625" defaultRowHeight="18" customHeight="1"/>
  <cols>
    <col min="1" max="1" width="5.75" style="1" customWidth="1"/>
    <col min="2" max="17" width="2.625" style="1" customWidth="1"/>
    <col min="18" max="18" width="2.625" style="8" customWidth="1"/>
    <col min="19" max="19" width="2.625" style="1"/>
    <col min="20" max="24" width="2.625" style="1" customWidth="1"/>
    <col min="25" max="250" width="2.625" style="1"/>
    <col min="251" max="276" width="2.625" style="1" customWidth="1"/>
    <col min="277" max="506" width="2.625" style="1"/>
    <col min="507" max="532" width="2.625" style="1" customWidth="1"/>
    <col min="533" max="762" width="2.625" style="1"/>
    <col min="763" max="788" width="2.625" style="1" customWidth="1"/>
    <col min="789" max="1018" width="2.625" style="1"/>
    <col min="1019" max="1044" width="2.625" style="1" customWidth="1"/>
    <col min="1045" max="1274" width="2.625" style="1"/>
    <col min="1275" max="1300" width="2.625" style="1" customWidth="1"/>
    <col min="1301" max="1530" width="2.625" style="1"/>
    <col min="1531" max="1556" width="2.625" style="1" customWidth="1"/>
    <col min="1557" max="1786" width="2.625" style="1"/>
    <col min="1787" max="1812" width="2.625" style="1" customWidth="1"/>
    <col min="1813" max="2042" width="2.625" style="1"/>
    <col min="2043" max="2068" width="2.625" style="1" customWidth="1"/>
    <col min="2069" max="2298" width="2.625" style="1"/>
    <col min="2299" max="2324" width="2.625" style="1" customWidth="1"/>
    <col min="2325" max="2554" width="2.625" style="1"/>
    <col min="2555" max="2580" width="2.625" style="1" customWidth="1"/>
    <col min="2581" max="2810" width="2.625" style="1"/>
    <col min="2811" max="2836" width="2.625" style="1" customWidth="1"/>
    <col min="2837" max="3066" width="2.625" style="1"/>
    <col min="3067" max="3092" width="2.625" style="1" customWidth="1"/>
    <col min="3093" max="3322" width="2.625" style="1"/>
    <col min="3323" max="3348" width="2.625" style="1" customWidth="1"/>
    <col min="3349" max="3578" width="2.625" style="1"/>
    <col min="3579" max="3604" width="2.625" style="1" customWidth="1"/>
    <col min="3605" max="3834" width="2.625" style="1"/>
    <col min="3835" max="3860" width="2.625" style="1" customWidth="1"/>
    <col min="3861" max="4090" width="2.625" style="1"/>
    <col min="4091" max="4116" width="2.625" style="1" customWidth="1"/>
    <col min="4117" max="4346" width="2.625" style="1"/>
    <col min="4347" max="4372" width="2.625" style="1" customWidth="1"/>
    <col min="4373" max="4602" width="2.625" style="1"/>
    <col min="4603" max="4628" width="2.625" style="1" customWidth="1"/>
    <col min="4629" max="4858" width="2.625" style="1"/>
    <col min="4859" max="4884" width="2.625" style="1" customWidth="1"/>
    <col min="4885" max="5114" width="2.625" style="1"/>
    <col min="5115" max="5140" width="2.625" style="1" customWidth="1"/>
    <col min="5141" max="5370" width="2.625" style="1"/>
    <col min="5371" max="5396" width="2.625" style="1" customWidth="1"/>
    <col min="5397" max="5626" width="2.625" style="1"/>
    <col min="5627" max="5652" width="2.625" style="1" customWidth="1"/>
    <col min="5653" max="5882" width="2.625" style="1"/>
    <col min="5883" max="5908" width="2.625" style="1" customWidth="1"/>
    <col min="5909" max="6138" width="2.625" style="1"/>
    <col min="6139" max="6164" width="2.625" style="1" customWidth="1"/>
    <col min="6165" max="6394" width="2.625" style="1"/>
    <col min="6395" max="6420" width="2.625" style="1" customWidth="1"/>
    <col min="6421" max="6650" width="2.625" style="1"/>
    <col min="6651" max="6676" width="2.625" style="1" customWidth="1"/>
    <col min="6677" max="6906" width="2.625" style="1"/>
    <col min="6907" max="6932" width="2.625" style="1" customWidth="1"/>
    <col min="6933" max="7162" width="2.625" style="1"/>
    <col min="7163" max="7188" width="2.625" style="1" customWidth="1"/>
    <col min="7189" max="7418" width="2.625" style="1"/>
    <col min="7419" max="7444" width="2.625" style="1" customWidth="1"/>
    <col min="7445" max="7674" width="2.625" style="1"/>
    <col min="7675" max="7700" width="2.625" style="1" customWidth="1"/>
    <col min="7701" max="7930" width="2.625" style="1"/>
    <col min="7931" max="7956" width="2.625" style="1" customWidth="1"/>
    <col min="7957" max="8186" width="2.625" style="1"/>
    <col min="8187" max="8212" width="2.625" style="1" customWidth="1"/>
    <col min="8213" max="8442" width="2.625" style="1"/>
    <col min="8443" max="8468" width="2.625" style="1" customWidth="1"/>
    <col min="8469" max="8698" width="2.625" style="1"/>
    <col min="8699" max="8724" width="2.625" style="1" customWidth="1"/>
    <col min="8725" max="8954" width="2.625" style="1"/>
    <col min="8955" max="8980" width="2.625" style="1" customWidth="1"/>
    <col min="8981" max="9210" width="2.625" style="1"/>
    <col min="9211" max="9236" width="2.625" style="1" customWidth="1"/>
    <col min="9237" max="9466" width="2.625" style="1"/>
    <col min="9467" max="9492" width="2.625" style="1" customWidth="1"/>
    <col min="9493" max="9722" width="2.625" style="1"/>
    <col min="9723" max="9748" width="2.625" style="1" customWidth="1"/>
    <col min="9749" max="9978" width="2.625" style="1"/>
    <col min="9979" max="10004" width="2.625" style="1" customWidth="1"/>
    <col min="10005" max="10234" width="2.625" style="1"/>
    <col min="10235" max="10260" width="2.625" style="1" customWidth="1"/>
    <col min="10261" max="10490" width="2.625" style="1"/>
    <col min="10491" max="10516" width="2.625" style="1" customWidth="1"/>
    <col min="10517" max="10746" width="2.625" style="1"/>
    <col min="10747" max="10772" width="2.625" style="1" customWidth="1"/>
    <col min="10773" max="11002" width="2.625" style="1"/>
    <col min="11003" max="11028" width="2.625" style="1" customWidth="1"/>
    <col min="11029" max="11258" width="2.625" style="1"/>
    <col min="11259" max="11284" width="2.625" style="1" customWidth="1"/>
    <col min="11285" max="11514" width="2.625" style="1"/>
    <col min="11515" max="11540" width="2.625" style="1" customWidth="1"/>
    <col min="11541" max="11770" width="2.625" style="1"/>
    <col min="11771" max="11796" width="2.625" style="1" customWidth="1"/>
    <col min="11797" max="12026" width="2.625" style="1"/>
    <col min="12027" max="12052" width="2.625" style="1" customWidth="1"/>
    <col min="12053" max="12282" width="2.625" style="1"/>
    <col min="12283" max="12308" width="2.625" style="1" customWidth="1"/>
    <col min="12309" max="12538" width="2.625" style="1"/>
    <col min="12539" max="12564" width="2.625" style="1" customWidth="1"/>
    <col min="12565" max="12794" width="2.625" style="1"/>
    <col min="12795" max="12820" width="2.625" style="1" customWidth="1"/>
    <col min="12821" max="13050" width="2.625" style="1"/>
    <col min="13051" max="13076" width="2.625" style="1" customWidth="1"/>
    <col min="13077" max="13306" width="2.625" style="1"/>
    <col min="13307" max="13332" width="2.625" style="1" customWidth="1"/>
    <col min="13333" max="13562" width="2.625" style="1"/>
    <col min="13563" max="13588" width="2.625" style="1" customWidth="1"/>
    <col min="13589" max="13818" width="2.625" style="1"/>
    <col min="13819" max="13844" width="2.625" style="1" customWidth="1"/>
    <col min="13845" max="14074" width="2.625" style="1"/>
    <col min="14075" max="14100" width="2.625" style="1" customWidth="1"/>
    <col min="14101" max="14330" width="2.625" style="1"/>
    <col min="14331" max="14356" width="2.625" style="1" customWidth="1"/>
    <col min="14357" max="14586" width="2.625" style="1"/>
    <col min="14587" max="14612" width="2.625" style="1" customWidth="1"/>
    <col min="14613" max="14842" width="2.625" style="1"/>
    <col min="14843" max="14868" width="2.625" style="1" customWidth="1"/>
    <col min="14869" max="15098" width="2.625" style="1"/>
    <col min="15099" max="15124" width="2.625" style="1" customWidth="1"/>
    <col min="15125" max="15354" width="2.625" style="1"/>
    <col min="15355" max="15380" width="2.625" style="1" customWidth="1"/>
    <col min="15381" max="15610" width="2.625" style="1"/>
    <col min="15611" max="15636" width="2.625" style="1" customWidth="1"/>
    <col min="15637" max="15866" width="2.625" style="1"/>
    <col min="15867" max="15892" width="2.625" style="1" customWidth="1"/>
    <col min="15893" max="16122" width="2.625" style="1"/>
    <col min="16123" max="16148" width="2.625" style="1" customWidth="1"/>
    <col min="16149" max="16384" width="2.625" style="1"/>
  </cols>
  <sheetData>
    <row r="1" spans="1:67" ht="25.5" customHeight="1" thickBot="1">
      <c r="S1" s="3"/>
      <c r="U1" s="3"/>
      <c r="V1" s="2" t="s">
        <v>0</v>
      </c>
      <c r="W1" s="1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5"/>
      <c r="AT1" s="16"/>
    </row>
    <row r="2" spans="1:67" s="4" customFormat="1" ht="8.25" customHeight="1">
      <c r="G2" s="5"/>
      <c r="I2" s="9"/>
      <c r="J2" s="5"/>
      <c r="K2" s="31"/>
      <c r="L2" s="31"/>
      <c r="M2" s="5"/>
      <c r="N2" s="31"/>
      <c r="O2" s="31"/>
      <c r="P2" s="5"/>
      <c r="R2" s="32"/>
      <c r="S2" s="32"/>
      <c r="W2" s="31"/>
      <c r="X2" s="31"/>
      <c r="AG2" s="5"/>
      <c r="AH2" s="11"/>
      <c r="AK2" s="5"/>
    </row>
    <row r="3" spans="1:67" s="6" customFormat="1" ht="14.25" customHeight="1">
      <c r="A3" s="23" t="s">
        <v>11</v>
      </c>
      <c r="B3" s="17" t="s">
        <v>1</v>
      </c>
      <c r="C3" s="18"/>
      <c r="D3" s="19"/>
      <c r="E3" s="17" t="s">
        <v>2</v>
      </c>
      <c r="F3" s="18"/>
      <c r="G3" s="18"/>
      <c r="H3" s="18"/>
      <c r="I3" s="18"/>
      <c r="J3" s="18"/>
      <c r="K3" s="18"/>
      <c r="L3" s="19"/>
      <c r="M3" s="17" t="s">
        <v>9</v>
      </c>
      <c r="N3" s="18"/>
      <c r="O3" s="18"/>
      <c r="P3" s="18"/>
      <c r="Q3" s="19"/>
      <c r="R3" s="34" t="s">
        <v>15</v>
      </c>
      <c r="S3" s="35"/>
      <c r="T3" s="17" t="s">
        <v>16</v>
      </c>
      <c r="U3" s="42"/>
      <c r="V3" s="42"/>
      <c r="W3" s="42"/>
      <c r="X3" s="42"/>
      <c r="Y3" s="61" t="s">
        <v>12</v>
      </c>
      <c r="Z3" s="62"/>
      <c r="AA3" s="62"/>
      <c r="AB3" s="63"/>
      <c r="AC3" s="58" t="s">
        <v>18</v>
      </c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60"/>
      <c r="BI3" s="17" t="s">
        <v>8</v>
      </c>
      <c r="BJ3" s="18"/>
      <c r="BK3" s="18"/>
      <c r="BL3" s="18"/>
      <c r="BM3" s="18"/>
      <c r="BN3" s="18"/>
      <c r="BO3" s="19"/>
    </row>
    <row r="4" spans="1:67" s="6" customFormat="1" ht="27" customHeight="1">
      <c r="A4" s="24"/>
      <c r="B4" s="20"/>
      <c r="C4" s="21"/>
      <c r="D4" s="22"/>
      <c r="E4" s="20"/>
      <c r="F4" s="21"/>
      <c r="G4" s="21"/>
      <c r="H4" s="21"/>
      <c r="I4" s="21"/>
      <c r="J4" s="21"/>
      <c r="K4" s="21"/>
      <c r="L4" s="22"/>
      <c r="M4" s="20"/>
      <c r="N4" s="21"/>
      <c r="O4" s="21"/>
      <c r="P4" s="21"/>
      <c r="Q4" s="22"/>
      <c r="R4" s="36"/>
      <c r="S4" s="37"/>
      <c r="T4" s="43"/>
      <c r="U4" s="44"/>
      <c r="V4" s="44"/>
      <c r="W4" s="44"/>
      <c r="X4" s="44"/>
      <c r="Y4" s="64"/>
      <c r="Z4" s="65"/>
      <c r="AA4" s="65"/>
      <c r="AB4" s="66"/>
      <c r="AC4" s="40" t="s">
        <v>5</v>
      </c>
      <c r="AD4" s="40"/>
      <c r="AE4" s="40"/>
      <c r="AF4" s="40"/>
      <c r="AG4" s="34" t="s">
        <v>19</v>
      </c>
      <c r="AH4" s="18"/>
      <c r="AI4" s="23" t="s">
        <v>4</v>
      </c>
      <c r="AJ4" s="40"/>
      <c r="AK4" s="17" t="s">
        <v>3</v>
      </c>
      <c r="AL4" s="57"/>
      <c r="AM4" s="23" t="s">
        <v>17</v>
      </c>
      <c r="AN4" s="40"/>
      <c r="AO4" s="40" t="s">
        <v>22</v>
      </c>
      <c r="AP4" s="40"/>
      <c r="AQ4" s="40"/>
      <c r="AR4" s="40"/>
      <c r="AS4" s="40" t="s">
        <v>23</v>
      </c>
      <c r="AT4" s="40"/>
      <c r="AU4" s="40"/>
      <c r="AV4" s="40"/>
      <c r="AW4" s="40" t="s">
        <v>6</v>
      </c>
      <c r="AX4" s="40"/>
      <c r="AY4" s="40"/>
      <c r="AZ4" s="40"/>
      <c r="BA4" s="17" t="s">
        <v>10</v>
      </c>
      <c r="BB4" s="18"/>
      <c r="BC4" s="18"/>
      <c r="BD4" s="19"/>
      <c r="BE4" s="17" t="s">
        <v>7</v>
      </c>
      <c r="BF4" s="18"/>
      <c r="BG4" s="18"/>
      <c r="BH4" s="19"/>
      <c r="BI4" s="20"/>
      <c r="BJ4" s="21"/>
      <c r="BK4" s="21"/>
      <c r="BL4" s="21"/>
      <c r="BM4" s="21"/>
      <c r="BN4" s="21"/>
      <c r="BO4" s="22"/>
    </row>
    <row r="5" spans="1:67" s="6" customFormat="1" ht="10.5" customHeight="1">
      <c r="A5" s="25"/>
      <c r="B5" s="12"/>
      <c r="C5" s="13"/>
      <c r="D5" s="14"/>
      <c r="E5" s="12"/>
      <c r="F5" s="13"/>
      <c r="G5" s="13"/>
      <c r="H5" s="13"/>
      <c r="I5" s="13"/>
      <c r="J5" s="13"/>
      <c r="K5" s="13"/>
      <c r="L5" s="14"/>
      <c r="M5" s="12"/>
      <c r="N5" s="13"/>
      <c r="O5" s="13"/>
      <c r="P5" s="13"/>
      <c r="Q5" s="14"/>
      <c r="R5" s="38"/>
      <c r="S5" s="39"/>
      <c r="T5" s="12"/>
      <c r="U5" s="13"/>
      <c r="V5" s="13"/>
      <c r="W5" s="13"/>
      <c r="X5" s="13"/>
      <c r="Y5" s="28" t="s">
        <v>14</v>
      </c>
      <c r="Z5" s="29"/>
      <c r="AA5" s="29"/>
      <c r="AB5" s="30"/>
      <c r="AC5" s="28" t="s">
        <v>14</v>
      </c>
      <c r="AD5" s="29"/>
      <c r="AE5" s="29"/>
      <c r="AF5" s="30"/>
      <c r="AG5" s="12"/>
      <c r="AH5" s="13"/>
      <c r="AI5" s="26" t="s">
        <v>13</v>
      </c>
      <c r="AJ5" s="27"/>
      <c r="AK5" s="26" t="s">
        <v>20</v>
      </c>
      <c r="AL5" s="27"/>
      <c r="AM5" s="26" t="s">
        <v>21</v>
      </c>
      <c r="AN5" s="27"/>
      <c r="AO5" s="28" t="s">
        <v>14</v>
      </c>
      <c r="AP5" s="29"/>
      <c r="AQ5" s="29"/>
      <c r="AR5" s="30"/>
      <c r="AS5" s="28" t="s">
        <v>14</v>
      </c>
      <c r="AT5" s="29"/>
      <c r="AU5" s="29"/>
      <c r="AV5" s="30"/>
      <c r="AW5" s="28" t="s">
        <v>14</v>
      </c>
      <c r="AX5" s="29"/>
      <c r="AY5" s="29"/>
      <c r="AZ5" s="30"/>
      <c r="BA5" s="28" t="s">
        <v>14</v>
      </c>
      <c r="BB5" s="29"/>
      <c r="BC5" s="29"/>
      <c r="BD5" s="30"/>
      <c r="BE5" s="28" t="s">
        <v>14</v>
      </c>
      <c r="BF5" s="29"/>
      <c r="BG5" s="29"/>
      <c r="BH5" s="30"/>
      <c r="BI5" s="12"/>
      <c r="BJ5" s="13"/>
      <c r="BK5" s="13"/>
      <c r="BL5" s="13"/>
      <c r="BM5" s="13"/>
      <c r="BN5" s="13"/>
      <c r="BO5" s="14"/>
    </row>
    <row r="6" spans="1:67" ht="18" customHeight="1">
      <c r="A6" s="7">
        <v>1</v>
      </c>
      <c r="B6" s="33"/>
      <c r="C6" s="33"/>
      <c r="D6" s="33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33"/>
      <c r="S6" s="33"/>
      <c r="T6" s="46"/>
      <c r="U6" s="46"/>
      <c r="V6" s="46"/>
      <c r="W6" s="46"/>
      <c r="X6" s="46"/>
      <c r="Y6" s="41"/>
      <c r="Z6" s="41"/>
      <c r="AA6" s="41"/>
      <c r="AB6" s="41"/>
      <c r="AC6" s="41"/>
      <c r="AD6" s="41"/>
      <c r="AE6" s="41"/>
      <c r="AF6" s="41"/>
      <c r="AG6" s="33"/>
      <c r="AH6" s="33"/>
      <c r="AI6" s="48"/>
      <c r="AJ6" s="48"/>
      <c r="AK6" s="47"/>
      <c r="AL6" s="47"/>
      <c r="AM6" s="48"/>
      <c r="AN6" s="48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9"/>
      <c r="BB6" s="49"/>
      <c r="BC6" s="49"/>
      <c r="BD6" s="49"/>
      <c r="BE6" s="41"/>
      <c r="BF6" s="41"/>
      <c r="BG6" s="41"/>
      <c r="BH6" s="41"/>
      <c r="BI6" s="45"/>
      <c r="BJ6" s="45"/>
      <c r="BK6" s="45"/>
      <c r="BL6" s="45"/>
      <c r="BM6" s="45"/>
      <c r="BN6" s="45"/>
      <c r="BO6" s="45"/>
    </row>
    <row r="7" spans="1:67" ht="18" customHeight="1">
      <c r="A7" s="7">
        <v>2</v>
      </c>
      <c r="B7" s="33"/>
      <c r="C7" s="33"/>
      <c r="D7" s="33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33"/>
      <c r="S7" s="33"/>
      <c r="T7" s="46"/>
      <c r="U7" s="46"/>
      <c r="V7" s="46"/>
      <c r="W7" s="46"/>
      <c r="X7" s="46"/>
      <c r="Y7" s="41"/>
      <c r="Z7" s="41"/>
      <c r="AA7" s="41"/>
      <c r="AB7" s="41"/>
      <c r="AC7" s="41"/>
      <c r="AD7" s="41"/>
      <c r="AE7" s="41"/>
      <c r="AF7" s="41"/>
      <c r="AG7" s="33"/>
      <c r="AH7" s="33"/>
      <c r="AI7" s="48"/>
      <c r="AJ7" s="48"/>
      <c r="AK7" s="47"/>
      <c r="AL7" s="47"/>
      <c r="AM7" s="48"/>
      <c r="AN7" s="48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9"/>
      <c r="BB7" s="49"/>
      <c r="BC7" s="49"/>
      <c r="BD7" s="49"/>
      <c r="BE7" s="41"/>
      <c r="BF7" s="41"/>
      <c r="BG7" s="41"/>
      <c r="BH7" s="41"/>
      <c r="BI7" s="45"/>
      <c r="BJ7" s="45"/>
      <c r="BK7" s="45"/>
      <c r="BL7" s="45"/>
      <c r="BM7" s="45"/>
      <c r="BN7" s="45"/>
      <c r="BO7" s="45"/>
    </row>
    <row r="8" spans="1:67" ht="18" customHeight="1">
      <c r="A8" s="7">
        <v>3</v>
      </c>
      <c r="B8" s="33"/>
      <c r="C8" s="33"/>
      <c r="D8" s="33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33"/>
      <c r="S8" s="33"/>
      <c r="T8" s="46"/>
      <c r="U8" s="46"/>
      <c r="V8" s="46"/>
      <c r="W8" s="46"/>
      <c r="X8" s="46"/>
      <c r="Y8" s="41"/>
      <c r="Z8" s="41"/>
      <c r="AA8" s="41"/>
      <c r="AB8" s="41"/>
      <c r="AC8" s="41"/>
      <c r="AD8" s="41"/>
      <c r="AE8" s="41"/>
      <c r="AF8" s="41"/>
      <c r="AG8" s="33"/>
      <c r="AH8" s="33"/>
      <c r="AI8" s="48"/>
      <c r="AJ8" s="48"/>
      <c r="AK8" s="47"/>
      <c r="AL8" s="47"/>
      <c r="AM8" s="48"/>
      <c r="AN8" s="48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9"/>
      <c r="BB8" s="49"/>
      <c r="BC8" s="49"/>
      <c r="BD8" s="49"/>
      <c r="BE8" s="41"/>
      <c r="BF8" s="41"/>
      <c r="BG8" s="41"/>
      <c r="BH8" s="41"/>
      <c r="BI8" s="45"/>
      <c r="BJ8" s="45"/>
      <c r="BK8" s="45"/>
      <c r="BL8" s="45"/>
      <c r="BM8" s="45"/>
      <c r="BN8" s="45"/>
      <c r="BO8" s="45"/>
    </row>
    <row r="9" spans="1:67" ht="18" customHeight="1">
      <c r="A9" s="7">
        <v>4</v>
      </c>
      <c r="B9" s="33"/>
      <c r="C9" s="33"/>
      <c r="D9" s="3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33"/>
      <c r="S9" s="33"/>
      <c r="T9" s="46"/>
      <c r="U9" s="46"/>
      <c r="V9" s="46"/>
      <c r="W9" s="46"/>
      <c r="X9" s="46"/>
      <c r="Y9" s="41"/>
      <c r="Z9" s="41"/>
      <c r="AA9" s="41"/>
      <c r="AB9" s="41"/>
      <c r="AC9" s="41"/>
      <c r="AD9" s="41"/>
      <c r="AE9" s="41"/>
      <c r="AF9" s="41"/>
      <c r="AG9" s="33"/>
      <c r="AH9" s="33"/>
      <c r="AI9" s="48"/>
      <c r="AJ9" s="48"/>
      <c r="AK9" s="47"/>
      <c r="AL9" s="47"/>
      <c r="AM9" s="48"/>
      <c r="AN9" s="4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9"/>
      <c r="BB9" s="49"/>
      <c r="BC9" s="49"/>
      <c r="BD9" s="49"/>
      <c r="BE9" s="41"/>
      <c r="BF9" s="41"/>
      <c r="BG9" s="41"/>
      <c r="BH9" s="41"/>
      <c r="BI9" s="45"/>
      <c r="BJ9" s="45"/>
      <c r="BK9" s="45"/>
      <c r="BL9" s="45"/>
      <c r="BM9" s="45"/>
      <c r="BN9" s="45"/>
      <c r="BO9" s="45"/>
    </row>
    <row r="10" spans="1:67" ht="18" customHeight="1">
      <c r="A10" s="7">
        <v>5</v>
      </c>
      <c r="B10" s="33"/>
      <c r="C10" s="33"/>
      <c r="D10" s="33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33"/>
      <c r="S10" s="33"/>
      <c r="T10" s="46"/>
      <c r="U10" s="46"/>
      <c r="V10" s="46"/>
      <c r="W10" s="46"/>
      <c r="X10" s="46"/>
      <c r="Y10" s="41"/>
      <c r="Z10" s="41"/>
      <c r="AA10" s="41"/>
      <c r="AB10" s="41"/>
      <c r="AC10" s="41"/>
      <c r="AD10" s="41"/>
      <c r="AE10" s="41"/>
      <c r="AF10" s="41"/>
      <c r="AG10" s="33"/>
      <c r="AH10" s="33"/>
      <c r="AI10" s="48"/>
      <c r="AJ10" s="48"/>
      <c r="AK10" s="47"/>
      <c r="AL10" s="47"/>
      <c r="AM10" s="48"/>
      <c r="AN10" s="48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9"/>
      <c r="BB10" s="49"/>
      <c r="BC10" s="49"/>
      <c r="BD10" s="49"/>
      <c r="BE10" s="41"/>
      <c r="BF10" s="41"/>
      <c r="BG10" s="41"/>
      <c r="BH10" s="41"/>
      <c r="BI10" s="45"/>
      <c r="BJ10" s="45"/>
      <c r="BK10" s="45"/>
      <c r="BL10" s="45"/>
      <c r="BM10" s="45"/>
      <c r="BN10" s="45"/>
      <c r="BO10" s="45"/>
    </row>
    <row r="11" spans="1:67" ht="18" customHeight="1">
      <c r="A11" s="7">
        <v>6</v>
      </c>
      <c r="B11" s="33"/>
      <c r="C11" s="33"/>
      <c r="D11" s="33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33"/>
      <c r="S11" s="33"/>
      <c r="T11" s="46"/>
      <c r="U11" s="46"/>
      <c r="V11" s="46"/>
      <c r="W11" s="46"/>
      <c r="X11" s="46"/>
      <c r="Y11" s="41"/>
      <c r="Z11" s="41"/>
      <c r="AA11" s="41"/>
      <c r="AB11" s="41"/>
      <c r="AC11" s="41"/>
      <c r="AD11" s="41"/>
      <c r="AE11" s="41"/>
      <c r="AF11" s="41"/>
      <c r="AG11" s="33"/>
      <c r="AH11" s="33"/>
      <c r="AI11" s="48"/>
      <c r="AJ11" s="48"/>
      <c r="AK11" s="47"/>
      <c r="AL11" s="47"/>
      <c r="AM11" s="48"/>
      <c r="AN11" s="48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9"/>
      <c r="BB11" s="49"/>
      <c r="BC11" s="49"/>
      <c r="BD11" s="49"/>
      <c r="BE11" s="41"/>
      <c r="BF11" s="41"/>
      <c r="BG11" s="41"/>
      <c r="BH11" s="41"/>
      <c r="BI11" s="45"/>
      <c r="BJ11" s="45"/>
      <c r="BK11" s="45"/>
      <c r="BL11" s="45"/>
      <c r="BM11" s="45"/>
      <c r="BN11" s="45"/>
      <c r="BO11" s="45"/>
    </row>
    <row r="12" spans="1:67" ht="18" customHeight="1">
      <c r="A12" s="7">
        <v>7</v>
      </c>
      <c r="B12" s="33"/>
      <c r="C12" s="33"/>
      <c r="D12" s="33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33"/>
      <c r="S12" s="33"/>
      <c r="T12" s="46"/>
      <c r="U12" s="46"/>
      <c r="V12" s="46"/>
      <c r="W12" s="46"/>
      <c r="X12" s="46"/>
      <c r="Y12" s="41"/>
      <c r="Z12" s="41"/>
      <c r="AA12" s="41"/>
      <c r="AB12" s="41"/>
      <c r="AC12" s="41"/>
      <c r="AD12" s="41"/>
      <c r="AE12" s="41"/>
      <c r="AF12" s="41"/>
      <c r="AG12" s="33"/>
      <c r="AH12" s="33"/>
      <c r="AI12" s="48"/>
      <c r="AJ12" s="48"/>
      <c r="AK12" s="47"/>
      <c r="AL12" s="47"/>
      <c r="AM12" s="48"/>
      <c r="AN12" s="48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9"/>
      <c r="BB12" s="49"/>
      <c r="BC12" s="49"/>
      <c r="BD12" s="49"/>
      <c r="BE12" s="41"/>
      <c r="BF12" s="41"/>
      <c r="BG12" s="41"/>
      <c r="BH12" s="41"/>
      <c r="BI12" s="45"/>
      <c r="BJ12" s="45"/>
      <c r="BK12" s="45"/>
      <c r="BL12" s="45"/>
      <c r="BM12" s="45"/>
      <c r="BN12" s="45"/>
      <c r="BO12" s="45"/>
    </row>
    <row r="13" spans="1:67" ht="18" customHeight="1">
      <c r="A13" s="7">
        <v>8</v>
      </c>
      <c r="B13" s="33"/>
      <c r="C13" s="33"/>
      <c r="D13" s="33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33"/>
      <c r="S13" s="33"/>
      <c r="T13" s="46"/>
      <c r="U13" s="46"/>
      <c r="V13" s="46"/>
      <c r="W13" s="46"/>
      <c r="X13" s="46"/>
      <c r="Y13" s="41"/>
      <c r="Z13" s="41"/>
      <c r="AA13" s="41"/>
      <c r="AB13" s="41"/>
      <c r="AC13" s="41"/>
      <c r="AD13" s="41"/>
      <c r="AE13" s="41"/>
      <c r="AF13" s="41"/>
      <c r="AG13" s="33"/>
      <c r="AH13" s="33"/>
      <c r="AI13" s="48"/>
      <c r="AJ13" s="48"/>
      <c r="AK13" s="47"/>
      <c r="AL13" s="47"/>
      <c r="AM13" s="48"/>
      <c r="AN13" s="48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9"/>
      <c r="BB13" s="49"/>
      <c r="BC13" s="49"/>
      <c r="BD13" s="49"/>
      <c r="BE13" s="41"/>
      <c r="BF13" s="41"/>
      <c r="BG13" s="41"/>
      <c r="BH13" s="41"/>
      <c r="BI13" s="45"/>
      <c r="BJ13" s="45"/>
      <c r="BK13" s="45"/>
      <c r="BL13" s="45"/>
      <c r="BM13" s="45"/>
      <c r="BN13" s="45"/>
      <c r="BO13" s="45"/>
    </row>
    <row r="14" spans="1:67" ht="18" customHeight="1">
      <c r="A14" s="7">
        <v>9</v>
      </c>
      <c r="B14" s="33"/>
      <c r="C14" s="33"/>
      <c r="D14" s="33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33"/>
      <c r="S14" s="33"/>
      <c r="T14" s="46"/>
      <c r="U14" s="46"/>
      <c r="V14" s="46"/>
      <c r="W14" s="46"/>
      <c r="X14" s="46"/>
      <c r="Y14" s="41"/>
      <c r="Z14" s="41"/>
      <c r="AA14" s="41"/>
      <c r="AB14" s="41"/>
      <c r="AC14" s="41"/>
      <c r="AD14" s="41"/>
      <c r="AE14" s="41"/>
      <c r="AF14" s="41"/>
      <c r="AG14" s="33"/>
      <c r="AH14" s="33"/>
      <c r="AI14" s="48"/>
      <c r="AJ14" s="48"/>
      <c r="AK14" s="47"/>
      <c r="AL14" s="47"/>
      <c r="AM14" s="48"/>
      <c r="AN14" s="48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9"/>
      <c r="BB14" s="49"/>
      <c r="BC14" s="49"/>
      <c r="BD14" s="49"/>
      <c r="BE14" s="41"/>
      <c r="BF14" s="41"/>
      <c r="BG14" s="41"/>
      <c r="BH14" s="41"/>
      <c r="BI14" s="45"/>
      <c r="BJ14" s="45"/>
      <c r="BK14" s="45"/>
      <c r="BL14" s="45"/>
      <c r="BM14" s="45"/>
      <c r="BN14" s="45"/>
      <c r="BO14" s="45"/>
    </row>
    <row r="15" spans="1:67" ht="18" customHeight="1">
      <c r="A15" s="7">
        <v>10</v>
      </c>
      <c r="B15" s="33"/>
      <c r="C15" s="33"/>
      <c r="D15" s="33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33"/>
      <c r="S15" s="33"/>
      <c r="T15" s="46"/>
      <c r="U15" s="46"/>
      <c r="V15" s="46"/>
      <c r="W15" s="46"/>
      <c r="X15" s="46"/>
      <c r="Y15" s="41"/>
      <c r="Z15" s="41"/>
      <c r="AA15" s="41"/>
      <c r="AB15" s="41"/>
      <c r="AC15" s="41"/>
      <c r="AD15" s="41"/>
      <c r="AE15" s="41"/>
      <c r="AF15" s="41"/>
      <c r="AG15" s="33"/>
      <c r="AH15" s="33"/>
      <c r="AI15" s="48"/>
      <c r="AJ15" s="48"/>
      <c r="AK15" s="47"/>
      <c r="AL15" s="47"/>
      <c r="AM15" s="48"/>
      <c r="AN15" s="48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9"/>
      <c r="BB15" s="49"/>
      <c r="BC15" s="49"/>
      <c r="BD15" s="49"/>
      <c r="BE15" s="41"/>
      <c r="BF15" s="41"/>
      <c r="BG15" s="41"/>
      <c r="BH15" s="41"/>
      <c r="BI15" s="45"/>
      <c r="BJ15" s="45"/>
      <c r="BK15" s="45"/>
      <c r="BL15" s="45"/>
      <c r="BM15" s="45"/>
      <c r="BN15" s="45"/>
      <c r="BO15" s="45"/>
    </row>
    <row r="16" spans="1:67" ht="18" customHeight="1">
      <c r="A16" s="7">
        <v>11</v>
      </c>
      <c r="B16" s="33"/>
      <c r="C16" s="33"/>
      <c r="D16" s="3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33"/>
      <c r="S16" s="33"/>
      <c r="T16" s="46"/>
      <c r="U16" s="46"/>
      <c r="V16" s="46"/>
      <c r="W16" s="46"/>
      <c r="X16" s="46"/>
      <c r="Y16" s="41"/>
      <c r="Z16" s="41"/>
      <c r="AA16" s="41"/>
      <c r="AB16" s="41"/>
      <c r="AC16" s="41"/>
      <c r="AD16" s="41"/>
      <c r="AE16" s="41"/>
      <c r="AF16" s="41"/>
      <c r="AG16" s="33"/>
      <c r="AH16" s="33"/>
      <c r="AI16" s="48"/>
      <c r="AJ16" s="48"/>
      <c r="AK16" s="47"/>
      <c r="AL16" s="47"/>
      <c r="AM16" s="48"/>
      <c r="AN16" s="48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9"/>
      <c r="BB16" s="49"/>
      <c r="BC16" s="49"/>
      <c r="BD16" s="49"/>
      <c r="BE16" s="41"/>
      <c r="BF16" s="41"/>
      <c r="BG16" s="41"/>
      <c r="BH16" s="41"/>
      <c r="BI16" s="45"/>
      <c r="BJ16" s="45"/>
      <c r="BK16" s="45"/>
      <c r="BL16" s="45"/>
      <c r="BM16" s="45"/>
      <c r="BN16" s="45"/>
      <c r="BO16" s="45"/>
    </row>
    <row r="17" spans="1:67" ht="18" customHeight="1">
      <c r="A17" s="7">
        <v>12</v>
      </c>
      <c r="B17" s="33"/>
      <c r="C17" s="33"/>
      <c r="D17" s="33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33"/>
      <c r="S17" s="33"/>
      <c r="T17" s="46"/>
      <c r="U17" s="46"/>
      <c r="V17" s="46"/>
      <c r="W17" s="46"/>
      <c r="X17" s="46"/>
      <c r="Y17" s="41"/>
      <c r="Z17" s="41"/>
      <c r="AA17" s="41"/>
      <c r="AB17" s="41"/>
      <c r="AC17" s="41"/>
      <c r="AD17" s="41"/>
      <c r="AE17" s="41"/>
      <c r="AF17" s="41"/>
      <c r="AG17" s="33"/>
      <c r="AH17" s="33"/>
      <c r="AI17" s="48"/>
      <c r="AJ17" s="48"/>
      <c r="AK17" s="47"/>
      <c r="AL17" s="47"/>
      <c r="AM17" s="48"/>
      <c r="AN17" s="48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9"/>
      <c r="BB17" s="49"/>
      <c r="BC17" s="49"/>
      <c r="BD17" s="49"/>
      <c r="BE17" s="41"/>
      <c r="BF17" s="41"/>
      <c r="BG17" s="41"/>
      <c r="BH17" s="41"/>
      <c r="BI17" s="45"/>
      <c r="BJ17" s="45"/>
      <c r="BK17" s="45"/>
      <c r="BL17" s="45"/>
      <c r="BM17" s="45"/>
      <c r="BN17" s="45"/>
      <c r="BO17" s="45"/>
    </row>
    <row r="18" spans="1:67" ht="18" customHeight="1">
      <c r="A18" s="7">
        <v>13</v>
      </c>
      <c r="B18" s="33"/>
      <c r="C18" s="33"/>
      <c r="D18" s="3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33"/>
      <c r="S18" s="33"/>
      <c r="T18" s="46"/>
      <c r="U18" s="46"/>
      <c r="V18" s="46"/>
      <c r="W18" s="46"/>
      <c r="X18" s="46"/>
      <c r="Y18" s="41"/>
      <c r="Z18" s="41"/>
      <c r="AA18" s="41"/>
      <c r="AB18" s="41"/>
      <c r="AC18" s="41"/>
      <c r="AD18" s="41"/>
      <c r="AE18" s="41"/>
      <c r="AF18" s="41"/>
      <c r="AG18" s="33"/>
      <c r="AH18" s="33"/>
      <c r="AI18" s="48"/>
      <c r="AJ18" s="48"/>
      <c r="AK18" s="47"/>
      <c r="AL18" s="47"/>
      <c r="AM18" s="48"/>
      <c r="AN18" s="48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9"/>
      <c r="BB18" s="49"/>
      <c r="BC18" s="49"/>
      <c r="BD18" s="49"/>
      <c r="BE18" s="41"/>
      <c r="BF18" s="41"/>
      <c r="BG18" s="41"/>
      <c r="BH18" s="41"/>
      <c r="BI18" s="45"/>
      <c r="BJ18" s="45"/>
      <c r="BK18" s="45"/>
      <c r="BL18" s="45"/>
      <c r="BM18" s="45"/>
      <c r="BN18" s="45"/>
      <c r="BO18" s="45"/>
    </row>
    <row r="19" spans="1:67" ht="18" customHeight="1">
      <c r="A19" s="7">
        <v>14</v>
      </c>
      <c r="B19" s="33"/>
      <c r="C19" s="33"/>
      <c r="D19" s="3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33"/>
      <c r="S19" s="33"/>
      <c r="T19" s="46"/>
      <c r="U19" s="46"/>
      <c r="V19" s="46"/>
      <c r="W19" s="46"/>
      <c r="X19" s="46"/>
      <c r="Y19" s="41"/>
      <c r="Z19" s="41"/>
      <c r="AA19" s="41"/>
      <c r="AB19" s="41"/>
      <c r="AC19" s="41"/>
      <c r="AD19" s="41"/>
      <c r="AE19" s="41"/>
      <c r="AF19" s="41"/>
      <c r="AG19" s="33"/>
      <c r="AH19" s="33"/>
      <c r="AI19" s="48"/>
      <c r="AJ19" s="48"/>
      <c r="AK19" s="47"/>
      <c r="AL19" s="47"/>
      <c r="AM19" s="48"/>
      <c r="AN19" s="4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9"/>
      <c r="BB19" s="49"/>
      <c r="BC19" s="49"/>
      <c r="BD19" s="49"/>
      <c r="BE19" s="41"/>
      <c r="BF19" s="41"/>
      <c r="BG19" s="41"/>
      <c r="BH19" s="41"/>
      <c r="BI19" s="45"/>
      <c r="BJ19" s="45"/>
      <c r="BK19" s="45"/>
      <c r="BL19" s="45"/>
      <c r="BM19" s="45"/>
      <c r="BN19" s="45"/>
      <c r="BO19" s="45"/>
    </row>
    <row r="20" spans="1:67" ht="18" customHeight="1">
      <c r="A20" s="7">
        <v>15</v>
      </c>
      <c r="B20" s="33"/>
      <c r="C20" s="33"/>
      <c r="D20" s="3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33"/>
      <c r="S20" s="33"/>
      <c r="T20" s="46"/>
      <c r="U20" s="46"/>
      <c r="V20" s="46"/>
      <c r="W20" s="46"/>
      <c r="X20" s="46"/>
      <c r="Y20" s="41"/>
      <c r="Z20" s="41"/>
      <c r="AA20" s="41"/>
      <c r="AB20" s="41"/>
      <c r="AC20" s="41"/>
      <c r="AD20" s="41"/>
      <c r="AE20" s="41"/>
      <c r="AF20" s="41"/>
      <c r="AG20" s="33"/>
      <c r="AH20" s="33"/>
      <c r="AI20" s="48"/>
      <c r="AJ20" s="48"/>
      <c r="AK20" s="47"/>
      <c r="AL20" s="47"/>
      <c r="AM20" s="48"/>
      <c r="AN20" s="4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9"/>
      <c r="BB20" s="49"/>
      <c r="BC20" s="49"/>
      <c r="BD20" s="49"/>
      <c r="BE20" s="41"/>
      <c r="BF20" s="41"/>
      <c r="BG20" s="41"/>
      <c r="BH20" s="41"/>
      <c r="BI20" s="45"/>
      <c r="BJ20" s="45"/>
      <c r="BK20" s="45"/>
      <c r="BL20" s="45"/>
      <c r="BM20" s="45"/>
      <c r="BN20" s="45"/>
      <c r="BO20" s="45"/>
    </row>
    <row r="21" spans="1:67" ht="18" customHeight="1">
      <c r="A21" s="7">
        <v>16</v>
      </c>
      <c r="B21" s="33"/>
      <c r="C21" s="33"/>
      <c r="D21" s="3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33"/>
      <c r="S21" s="33"/>
      <c r="T21" s="46"/>
      <c r="U21" s="46"/>
      <c r="V21" s="46"/>
      <c r="W21" s="46"/>
      <c r="X21" s="46"/>
      <c r="Y21" s="41"/>
      <c r="Z21" s="41"/>
      <c r="AA21" s="41"/>
      <c r="AB21" s="41"/>
      <c r="AC21" s="41"/>
      <c r="AD21" s="41"/>
      <c r="AE21" s="41"/>
      <c r="AF21" s="41"/>
      <c r="AG21" s="33"/>
      <c r="AH21" s="33"/>
      <c r="AI21" s="48"/>
      <c r="AJ21" s="48"/>
      <c r="AK21" s="47"/>
      <c r="AL21" s="47"/>
      <c r="AM21" s="48"/>
      <c r="AN21" s="48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9"/>
      <c r="BB21" s="49"/>
      <c r="BC21" s="49"/>
      <c r="BD21" s="49"/>
      <c r="BE21" s="41"/>
      <c r="BF21" s="41"/>
      <c r="BG21" s="41"/>
      <c r="BH21" s="41"/>
      <c r="BI21" s="45"/>
      <c r="BJ21" s="45"/>
      <c r="BK21" s="45"/>
      <c r="BL21" s="45"/>
      <c r="BM21" s="45"/>
      <c r="BN21" s="45"/>
      <c r="BO21" s="45"/>
    </row>
    <row r="22" spans="1:67" ht="18" customHeight="1">
      <c r="A22" s="7">
        <v>17</v>
      </c>
      <c r="B22" s="33"/>
      <c r="C22" s="33"/>
      <c r="D22" s="3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33"/>
      <c r="S22" s="33"/>
      <c r="T22" s="46"/>
      <c r="U22" s="46"/>
      <c r="V22" s="46"/>
      <c r="W22" s="46"/>
      <c r="X22" s="46"/>
      <c r="Y22" s="41"/>
      <c r="Z22" s="41"/>
      <c r="AA22" s="41"/>
      <c r="AB22" s="41"/>
      <c r="AC22" s="41"/>
      <c r="AD22" s="41"/>
      <c r="AE22" s="41"/>
      <c r="AF22" s="41"/>
      <c r="AG22" s="33"/>
      <c r="AH22" s="33"/>
      <c r="AI22" s="48"/>
      <c r="AJ22" s="48"/>
      <c r="AK22" s="47"/>
      <c r="AL22" s="47"/>
      <c r="AM22" s="48"/>
      <c r="AN22" s="48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9"/>
      <c r="BB22" s="49"/>
      <c r="BC22" s="49"/>
      <c r="BD22" s="49"/>
      <c r="BE22" s="41"/>
      <c r="BF22" s="41"/>
      <c r="BG22" s="41"/>
      <c r="BH22" s="41"/>
      <c r="BI22" s="45"/>
      <c r="BJ22" s="45"/>
      <c r="BK22" s="45"/>
      <c r="BL22" s="45"/>
      <c r="BM22" s="45"/>
      <c r="BN22" s="45"/>
      <c r="BO22" s="45"/>
    </row>
    <row r="23" spans="1:67" ht="18" customHeight="1">
      <c r="A23" s="7">
        <v>18</v>
      </c>
      <c r="B23" s="33"/>
      <c r="C23" s="33"/>
      <c r="D23" s="33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33"/>
      <c r="S23" s="33"/>
      <c r="T23" s="46"/>
      <c r="U23" s="46"/>
      <c r="V23" s="46"/>
      <c r="W23" s="46"/>
      <c r="X23" s="46"/>
      <c r="Y23" s="41"/>
      <c r="Z23" s="41"/>
      <c r="AA23" s="41"/>
      <c r="AB23" s="41"/>
      <c r="AC23" s="41"/>
      <c r="AD23" s="41"/>
      <c r="AE23" s="41"/>
      <c r="AF23" s="41"/>
      <c r="AG23" s="33"/>
      <c r="AH23" s="33"/>
      <c r="AI23" s="48"/>
      <c r="AJ23" s="48"/>
      <c r="AK23" s="47"/>
      <c r="AL23" s="47"/>
      <c r="AM23" s="48"/>
      <c r="AN23" s="48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9"/>
      <c r="BB23" s="49"/>
      <c r="BC23" s="49"/>
      <c r="BD23" s="49"/>
      <c r="BE23" s="41"/>
      <c r="BF23" s="41"/>
      <c r="BG23" s="41"/>
      <c r="BH23" s="41"/>
      <c r="BI23" s="45"/>
      <c r="BJ23" s="45"/>
      <c r="BK23" s="45"/>
      <c r="BL23" s="45"/>
      <c r="BM23" s="45"/>
      <c r="BN23" s="45"/>
      <c r="BO23" s="45"/>
    </row>
    <row r="24" spans="1:67" ht="18" customHeight="1">
      <c r="A24" s="7">
        <v>19</v>
      </c>
      <c r="B24" s="33"/>
      <c r="C24" s="33"/>
      <c r="D24" s="3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33"/>
      <c r="S24" s="33"/>
      <c r="T24" s="46"/>
      <c r="U24" s="46"/>
      <c r="V24" s="46"/>
      <c r="W24" s="46"/>
      <c r="X24" s="46"/>
      <c r="Y24" s="41"/>
      <c r="Z24" s="41"/>
      <c r="AA24" s="41"/>
      <c r="AB24" s="41"/>
      <c r="AC24" s="41"/>
      <c r="AD24" s="41"/>
      <c r="AE24" s="41"/>
      <c r="AF24" s="41"/>
      <c r="AG24" s="33"/>
      <c r="AH24" s="33"/>
      <c r="AI24" s="48"/>
      <c r="AJ24" s="48"/>
      <c r="AK24" s="47"/>
      <c r="AL24" s="47"/>
      <c r="AM24" s="48"/>
      <c r="AN24" s="48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9"/>
      <c r="BB24" s="49"/>
      <c r="BC24" s="49"/>
      <c r="BD24" s="49"/>
      <c r="BE24" s="41"/>
      <c r="BF24" s="41"/>
      <c r="BG24" s="41"/>
      <c r="BH24" s="41"/>
      <c r="BI24" s="45"/>
      <c r="BJ24" s="45"/>
      <c r="BK24" s="45"/>
      <c r="BL24" s="45"/>
      <c r="BM24" s="45"/>
      <c r="BN24" s="45"/>
      <c r="BO24" s="45"/>
    </row>
    <row r="25" spans="1:67" ht="18" customHeight="1">
      <c r="A25" s="7">
        <v>20</v>
      </c>
      <c r="B25" s="33"/>
      <c r="C25" s="33"/>
      <c r="D25" s="3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33"/>
      <c r="S25" s="33"/>
      <c r="T25" s="46"/>
      <c r="U25" s="46"/>
      <c r="V25" s="46"/>
      <c r="W25" s="46"/>
      <c r="X25" s="46"/>
      <c r="Y25" s="41"/>
      <c r="Z25" s="41"/>
      <c r="AA25" s="41"/>
      <c r="AB25" s="41"/>
      <c r="AC25" s="41"/>
      <c r="AD25" s="41"/>
      <c r="AE25" s="41"/>
      <c r="AF25" s="41"/>
      <c r="AG25" s="33"/>
      <c r="AH25" s="33"/>
      <c r="AI25" s="48"/>
      <c r="AJ25" s="48"/>
      <c r="AK25" s="47"/>
      <c r="AL25" s="47"/>
      <c r="AM25" s="48"/>
      <c r="AN25" s="48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9"/>
      <c r="BB25" s="49"/>
      <c r="BC25" s="49"/>
      <c r="BD25" s="49"/>
      <c r="BE25" s="41"/>
      <c r="BF25" s="41"/>
      <c r="BG25" s="41"/>
      <c r="BH25" s="41"/>
      <c r="BI25" s="45"/>
      <c r="BJ25" s="45"/>
      <c r="BK25" s="45"/>
      <c r="BL25" s="45"/>
      <c r="BM25" s="45"/>
      <c r="BN25" s="45"/>
      <c r="BO25" s="45"/>
    </row>
    <row r="26" spans="1:67" ht="18" customHeight="1">
      <c r="A26" s="7">
        <v>21</v>
      </c>
      <c r="B26" s="33"/>
      <c r="C26" s="33"/>
      <c r="D26" s="3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33"/>
      <c r="S26" s="33"/>
      <c r="T26" s="46"/>
      <c r="U26" s="46"/>
      <c r="V26" s="46"/>
      <c r="W26" s="46"/>
      <c r="X26" s="46"/>
      <c r="Y26" s="41"/>
      <c r="Z26" s="41"/>
      <c r="AA26" s="41"/>
      <c r="AB26" s="41"/>
      <c r="AC26" s="41"/>
      <c r="AD26" s="41"/>
      <c r="AE26" s="41"/>
      <c r="AF26" s="41"/>
      <c r="AG26" s="33"/>
      <c r="AH26" s="33"/>
      <c r="AI26" s="48"/>
      <c r="AJ26" s="48"/>
      <c r="AK26" s="47"/>
      <c r="AL26" s="47"/>
      <c r="AM26" s="48"/>
      <c r="AN26" s="48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9"/>
      <c r="BB26" s="49"/>
      <c r="BC26" s="49"/>
      <c r="BD26" s="49"/>
      <c r="BE26" s="41"/>
      <c r="BF26" s="41"/>
      <c r="BG26" s="41"/>
      <c r="BH26" s="41"/>
      <c r="BI26" s="45"/>
      <c r="BJ26" s="45"/>
      <c r="BK26" s="45"/>
      <c r="BL26" s="45"/>
      <c r="BM26" s="45"/>
      <c r="BN26" s="45"/>
      <c r="BO26" s="45"/>
    </row>
    <row r="27" spans="1:67" ht="18" customHeight="1">
      <c r="A27" s="7">
        <v>22</v>
      </c>
      <c r="B27" s="33"/>
      <c r="C27" s="33"/>
      <c r="D27" s="3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33"/>
      <c r="S27" s="33"/>
      <c r="T27" s="46"/>
      <c r="U27" s="46"/>
      <c r="V27" s="46"/>
      <c r="W27" s="46"/>
      <c r="X27" s="46"/>
      <c r="Y27" s="41"/>
      <c r="Z27" s="41"/>
      <c r="AA27" s="41"/>
      <c r="AB27" s="41"/>
      <c r="AC27" s="41"/>
      <c r="AD27" s="41"/>
      <c r="AE27" s="41"/>
      <c r="AF27" s="41"/>
      <c r="AG27" s="33"/>
      <c r="AH27" s="33"/>
      <c r="AI27" s="48"/>
      <c r="AJ27" s="48"/>
      <c r="AK27" s="47"/>
      <c r="AL27" s="47"/>
      <c r="AM27" s="48"/>
      <c r="AN27" s="48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9"/>
      <c r="BB27" s="49"/>
      <c r="BC27" s="49"/>
      <c r="BD27" s="49"/>
      <c r="BE27" s="41"/>
      <c r="BF27" s="41"/>
      <c r="BG27" s="41"/>
      <c r="BH27" s="41"/>
      <c r="BI27" s="45"/>
      <c r="BJ27" s="45"/>
      <c r="BK27" s="45"/>
      <c r="BL27" s="45"/>
      <c r="BM27" s="45"/>
      <c r="BN27" s="45"/>
      <c r="BO27" s="45"/>
    </row>
    <row r="28" spans="1:67" ht="18" customHeight="1">
      <c r="A28" s="7">
        <v>23</v>
      </c>
      <c r="B28" s="33"/>
      <c r="C28" s="33"/>
      <c r="D28" s="33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33"/>
      <c r="S28" s="33"/>
      <c r="T28" s="46"/>
      <c r="U28" s="46"/>
      <c r="V28" s="46"/>
      <c r="W28" s="46"/>
      <c r="X28" s="46"/>
      <c r="Y28" s="41"/>
      <c r="Z28" s="41"/>
      <c r="AA28" s="41"/>
      <c r="AB28" s="41"/>
      <c r="AC28" s="41"/>
      <c r="AD28" s="41"/>
      <c r="AE28" s="41"/>
      <c r="AF28" s="41"/>
      <c r="AG28" s="33"/>
      <c r="AH28" s="33"/>
      <c r="AI28" s="48"/>
      <c r="AJ28" s="48"/>
      <c r="AK28" s="47"/>
      <c r="AL28" s="47"/>
      <c r="AM28" s="48"/>
      <c r="AN28" s="48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9"/>
      <c r="BB28" s="49"/>
      <c r="BC28" s="49"/>
      <c r="BD28" s="49"/>
      <c r="BE28" s="41"/>
      <c r="BF28" s="41"/>
      <c r="BG28" s="41"/>
      <c r="BH28" s="41"/>
      <c r="BI28" s="45"/>
      <c r="BJ28" s="45"/>
      <c r="BK28" s="45"/>
      <c r="BL28" s="45"/>
      <c r="BM28" s="45"/>
      <c r="BN28" s="45"/>
      <c r="BO28" s="45"/>
    </row>
    <row r="29" spans="1:67" ht="18" customHeight="1">
      <c r="A29" s="7">
        <v>24</v>
      </c>
      <c r="B29" s="33"/>
      <c r="C29" s="33"/>
      <c r="D29" s="33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3"/>
      <c r="S29" s="33"/>
      <c r="T29" s="46"/>
      <c r="U29" s="46"/>
      <c r="V29" s="46"/>
      <c r="W29" s="46"/>
      <c r="X29" s="46"/>
      <c r="Y29" s="41"/>
      <c r="Z29" s="41"/>
      <c r="AA29" s="41"/>
      <c r="AB29" s="41"/>
      <c r="AC29" s="41"/>
      <c r="AD29" s="41"/>
      <c r="AE29" s="41"/>
      <c r="AF29" s="41"/>
      <c r="AG29" s="33"/>
      <c r="AH29" s="33"/>
      <c r="AI29" s="48"/>
      <c r="AJ29" s="48"/>
      <c r="AK29" s="47"/>
      <c r="AL29" s="47"/>
      <c r="AM29" s="48"/>
      <c r="AN29" s="48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9"/>
      <c r="BB29" s="49"/>
      <c r="BC29" s="49"/>
      <c r="BD29" s="49"/>
      <c r="BE29" s="41"/>
      <c r="BF29" s="41"/>
      <c r="BG29" s="41"/>
      <c r="BH29" s="41"/>
      <c r="BI29" s="45"/>
      <c r="BJ29" s="45"/>
      <c r="BK29" s="45"/>
      <c r="BL29" s="45"/>
      <c r="BM29" s="45"/>
      <c r="BN29" s="45"/>
      <c r="BO29" s="45"/>
    </row>
    <row r="30" spans="1:67" ht="18" customHeight="1">
      <c r="A30" s="7">
        <v>25</v>
      </c>
      <c r="B30" s="33"/>
      <c r="C30" s="33"/>
      <c r="D30" s="3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3"/>
      <c r="S30" s="33"/>
      <c r="T30" s="46"/>
      <c r="U30" s="46"/>
      <c r="V30" s="46"/>
      <c r="W30" s="46"/>
      <c r="X30" s="46"/>
      <c r="Y30" s="41"/>
      <c r="Z30" s="41"/>
      <c r="AA30" s="41"/>
      <c r="AB30" s="41"/>
      <c r="AC30" s="41"/>
      <c r="AD30" s="41"/>
      <c r="AE30" s="41"/>
      <c r="AF30" s="41"/>
      <c r="AG30" s="33"/>
      <c r="AH30" s="33"/>
      <c r="AI30" s="48"/>
      <c r="AJ30" s="48"/>
      <c r="AK30" s="47"/>
      <c r="AL30" s="47"/>
      <c r="AM30" s="48"/>
      <c r="AN30" s="48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9"/>
      <c r="BB30" s="49"/>
      <c r="BC30" s="49"/>
      <c r="BD30" s="49"/>
      <c r="BE30" s="41"/>
      <c r="BF30" s="41"/>
      <c r="BG30" s="41"/>
      <c r="BH30" s="41"/>
      <c r="BI30" s="45"/>
      <c r="BJ30" s="45"/>
      <c r="BK30" s="45"/>
      <c r="BL30" s="45"/>
      <c r="BM30" s="45"/>
      <c r="BN30" s="45"/>
      <c r="BO30" s="45"/>
    </row>
    <row r="31" spans="1:67" ht="18" customHeight="1">
      <c r="A31" s="7">
        <v>26</v>
      </c>
      <c r="B31" s="33"/>
      <c r="C31" s="33"/>
      <c r="D31" s="3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33"/>
      <c r="S31" s="33"/>
      <c r="T31" s="46"/>
      <c r="U31" s="46"/>
      <c r="V31" s="46"/>
      <c r="W31" s="46"/>
      <c r="X31" s="46"/>
      <c r="Y31" s="41"/>
      <c r="Z31" s="41"/>
      <c r="AA31" s="41"/>
      <c r="AB31" s="41"/>
      <c r="AC31" s="41"/>
      <c r="AD31" s="41"/>
      <c r="AE31" s="41"/>
      <c r="AF31" s="41"/>
      <c r="AG31" s="33"/>
      <c r="AH31" s="33"/>
      <c r="AI31" s="48"/>
      <c r="AJ31" s="48"/>
      <c r="AK31" s="47"/>
      <c r="AL31" s="47"/>
      <c r="AM31" s="48"/>
      <c r="AN31" s="48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9"/>
      <c r="BB31" s="49"/>
      <c r="BC31" s="49"/>
      <c r="BD31" s="49"/>
      <c r="BE31" s="41"/>
      <c r="BF31" s="41"/>
      <c r="BG31" s="41"/>
      <c r="BH31" s="41"/>
      <c r="BI31" s="45"/>
      <c r="BJ31" s="45"/>
      <c r="BK31" s="45"/>
      <c r="BL31" s="45"/>
      <c r="BM31" s="45"/>
      <c r="BN31" s="45"/>
      <c r="BO31" s="45"/>
    </row>
    <row r="32" spans="1:67" ht="18" customHeight="1">
      <c r="A32" s="7">
        <v>27</v>
      </c>
      <c r="B32" s="33"/>
      <c r="C32" s="33"/>
      <c r="D32" s="3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33"/>
      <c r="S32" s="33"/>
      <c r="T32" s="46"/>
      <c r="U32" s="46"/>
      <c r="V32" s="46"/>
      <c r="W32" s="46"/>
      <c r="X32" s="46"/>
      <c r="Y32" s="41"/>
      <c r="Z32" s="41"/>
      <c r="AA32" s="41"/>
      <c r="AB32" s="41"/>
      <c r="AC32" s="41"/>
      <c r="AD32" s="41"/>
      <c r="AE32" s="41"/>
      <c r="AF32" s="41"/>
      <c r="AG32" s="33"/>
      <c r="AH32" s="33"/>
      <c r="AI32" s="48"/>
      <c r="AJ32" s="48"/>
      <c r="AK32" s="47"/>
      <c r="AL32" s="47"/>
      <c r="AM32" s="48"/>
      <c r="AN32" s="48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9"/>
      <c r="BB32" s="49"/>
      <c r="BC32" s="49"/>
      <c r="BD32" s="49"/>
      <c r="BE32" s="41"/>
      <c r="BF32" s="41"/>
      <c r="BG32" s="41"/>
      <c r="BH32" s="41"/>
      <c r="BI32" s="45"/>
      <c r="BJ32" s="45"/>
      <c r="BK32" s="45"/>
      <c r="BL32" s="45"/>
      <c r="BM32" s="45"/>
      <c r="BN32" s="45"/>
      <c r="BO32" s="45"/>
    </row>
    <row r="33" spans="1:67" ht="18" customHeight="1">
      <c r="A33" s="7">
        <v>28</v>
      </c>
      <c r="B33" s="33"/>
      <c r="C33" s="33"/>
      <c r="D33" s="3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33"/>
      <c r="S33" s="33"/>
      <c r="T33" s="46"/>
      <c r="U33" s="46"/>
      <c r="V33" s="46"/>
      <c r="W33" s="46"/>
      <c r="X33" s="46"/>
      <c r="Y33" s="41"/>
      <c r="Z33" s="41"/>
      <c r="AA33" s="41"/>
      <c r="AB33" s="41"/>
      <c r="AC33" s="41"/>
      <c r="AD33" s="41"/>
      <c r="AE33" s="41"/>
      <c r="AF33" s="41"/>
      <c r="AG33" s="33"/>
      <c r="AH33" s="33"/>
      <c r="AI33" s="48"/>
      <c r="AJ33" s="48"/>
      <c r="AK33" s="47"/>
      <c r="AL33" s="47"/>
      <c r="AM33" s="48"/>
      <c r="AN33" s="48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9"/>
      <c r="BB33" s="49"/>
      <c r="BC33" s="49"/>
      <c r="BD33" s="49"/>
      <c r="BE33" s="41"/>
      <c r="BF33" s="41"/>
      <c r="BG33" s="41"/>
      <c r="BH33" s="41"/>
      <c r="BI33" s="45"/>
      <c r="BJ33" s="45"/>
      <c r="BK33" s="45"/>
      <c r="BL33" s="45"/>
      <c r="BM33" s="45"/>
      <c r="BN33" s="45"/>
      <c r="BO33" s="45"/>
    </row>
    <row r="34" spans="1:67" ht="18" customHeight="1">
      <c r="A34" s="7">
        <v>29</v>
      </c>
      <c r="B34" s="33"/>
      <c r="C34" s="33"/>
      <c r="D34" s="33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33"/>
      <c r="S34" s="33"/>
      <c r="T34" s="46"/>
      <c r="U34" s="46"/>
      <c r="V34" s="46"/>
      <c r="W34" s="46"/>
      <c r="X34" s="46"/>
      <c r="Y34" s="41"/>
      <c r="Z34" s="41"/>
      <c r="AA34" s="41"/>
      <c r="AB34" s="41"/>
      <c r="AC34" s="41"/>
      <c r="AD34" s="41"/>
      <c r="AE34" s="41"/>
      <c r="AF34" s="41"/>
      <c r="AG34" s="33"/>
      <c r="AH34" s="33"/>
      <c r="AI34" s="48"/>
      <c r="AJ34" s="48"/>
      <c r="AK34" s="47"/>
      <c r="AL34" s="47"/>
      <c r="AM34" s="48"/>
      <c r="AN34" s="48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9"/>
      <c r="BB34" s="49"/>
      <c r="BC34" s="49"/>
      <c r="BD34" s="49"/>
      <c r="BE34" s="41"/>
      <c r="BF34" s="41"/>
      <c r="BG34" s="41"/>
      <c r="BH34" s="41"/>
      <c r="BI34" s="45"/>
      <c r="BJ34" s="45"/>
      <c r="BK34" s="45"/>
      <c r="BL34" s="45"/>
      <c r="BM34" s="45"/>
      <c r="BN34" s="45"/>
      <c r="BO34" s="45"/>
    </row>
    <row r="35" spans="1:67" ht="18" customHeight="1">
      <c r="A35" s="7">
        <v>30</v>
      </c>
      <c r="B35" s="33"/>
      <c r="C35" s="33"/>
      <c r="D35" s="33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33"/>
      <c r="S35" s="33"/>
      <c r="T35" s="46"/>
      <c r="U35" s="46"/>
      <c r="V35" s="46"/>
      <c r="W35" s="46"/>
      <c r="X35" s="46"/>
      <c r="Y35" s="41"/>
      <c r="Z35" s="41"/>
      <c r="AA35" s="41"/>
      <c r="AB35" s="41"/>
      <c r="AC35" s="41"/>
      <c r="AD35" s="41"/>
      <c r="AE35" s="41"/>
      <c r="AF35" s="41"/>
      <c r="AG35" s="33"/>
      <c r="AH35" s="33"/>
      <c r="AI35" s="48"/>
      <c r="AJ35" s="48"/>
      <c r="AK35" s="47"/>
      <c r="AL35" s="47"/>
      <c r="AM35" s="48"/>
      <c r="AN35" s="48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9"/>
      <c r="BB35" s="49"/>
      <c r="BC35" s="49"/>
      <c r="BD35" s="49"/>
      <c r="BE35" s="41"/>
      <c r="BF35" s="41"/>
      <c r="BG35" s="41"/>
      <c r="BH35" s="41"/>
      <c r="BI35" s="45"/>
      <c r="BJ35" s="45"/>
      <c r="BK35" s="45"/>
      <c r="BL35" s="45"/>
      <c r="BM35" s="45"/>
      <c r="BN35" s="45"/>
      <c r="BO35" s="45"/>
    </row>
    <row r="36" spans="1:67" ht="18" customHeight="1">
      <c r="A36" s="7">
        <v>31</v>
      </c>
      <c r="B36" s="33"/>
      <c r="C36" s="33"/>
      <c r="D36" s="33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33"/>
      <c r="S36" s="33"/>
      <c r="T36" s="46"/>
      <c r="U36" s="46"/>
      <c r="V36" s="46"/>
      <c r="W36" s="46"/>
      <c r="X36" s="46"/>
      <c r="Y36" s="41"/>
      <c r="Z36" s="41"/>
      <c r="AA36" s="41"/>
      <c r="AB36" s="41"/>
      <c r="AC36" s="41"/>
      <c r="AD36" s="41"/>
      <c r="AE36" s="41"/>
      <c r="AF36" s="41"/>
      <c r="AG36" s="33"/>
      <c r="AH36" s="33"/>
      <c r="AI36" s="48"/>
      <c r="AJ36" s="48"/>
      <c r="AK36" s="47"/>
      <c r="AL36" s="47"/>
      <c r="AM36" s="48"/>
      <c r="AN36" s="48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9"/>
      <c r="BB36" s="49"/>
      <c r="BC36" s="49"/>
      <c r="BD36" s="49"/>
      <c r="BE36" s="41"/>
      <c r="BF36" s="41"/>
      <c r="BG36" s="41"/>
      <c r="BH36" s="41"/>
      <c r="BI36" s="45"/>
      <c r="BJ36" s="45"/>
      <c r="BK36" s="45"/>
      <c r="BL36" s="45"/>
      <c r="BM36" s="45"/>
      <c r="BN36" s="45"/>
      <c r="BO36" s="45"/>
    </row>
    <row r="37" spans="1:67" ht="18" customHeight="1">
      <c r="A37" s="7">
        <v>32</v>
      </c>
      <c r="B37" s="33"/>
      <c r="C37" s="33"/>
      <c r="D37" s="33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33"/>
      <c r="S37" s="33"/>
      <c r="T37" s="46"/>
      <c r="U37" s="46"/>
      <c r="V37" s="46"/>
      <c r="W37" s="46"/>
      <c r="X37" s="46"/>
      <c r="Y37" s="41"/>
      <c r="Z37" s="41"/>
      <c r="AA37" s="41"/>
      <c r="AB37" s="41"/>
      <c r="AC37" s="41"/>
      <c r="AD37" s="41"/>
      <c r="AE37" s="41"/>
      <c r="AF37" s="41"/>
      <c r="AG37" s="33"/>
      <c r="AH37" s="33"/>
      <c r="AI37" s="48"/>
      <c r="AJ37" s="48"/>
      <c r="AK37" s="47"/>
      <c r="AL37" s="47"/>
      <c r="AM37" s="48"/>
      <c r="AN37" s="48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9"/>
      <c r="BB37" s="49"/>
      <c r="BC37" s="49"/>
      <c r="BD37" s="49"/>
      <c r="BE37" s="41"/>
      <c r="BF37" s="41"/>
      <c r="BG37" s="41"/>
      <c r="BH37" s="41"/>
      <c r="BI37" s="45"/>
      <c r="BJ37" s="45"/>
      <c r="BK37" s="45"/>
      <c r="BL37" s="45"/>
      <c r="BM37" s="45"/>
      <c r="BN37" s="45"/>
      <c r="BO37" s="45"/>
    </row>
    <row r="38" spans="1:67" ht="18" customHeight="1">
      <c r="A38" s="7">
        <v>33</v>
      </c>
      <c r="B38" s="33"/>
      <c r="C38" s="33"/>
      <c r="D38" s="33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33"/>
      <c r="S38" s="33"/>
      <c r="T38" s="46"/>
      <c r="U38" s="46"/>
      <c r="V38" s="46"/>
      <c r="W38" s="46"/>
      <c r="X38" s="46"/>
      <c r="Y38" s="41"/>
      <c r="Z38" s="41"/>
      <c r="AA38" s="41"/>
      <c r="AB38" s="41"/>
      <c r="AC38" s="41"/>
      <c r="AD38" s="41"/>
      <c r="AE38" s="41"/>
      <c r="AF38" s="41"/>
      <c r="AG38" s="33"/>
      <c r="AH38" s="33"/>
      <c r="AI38" s="48"/>
      <c r="AJ38" s="48"/>
      <c r="AK38" s="47"/>
      <c r="AL38" s="47"/>
      <c r="AM38" s="48"/>
      <c r="AN38" s="48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9"/>
      <c r="BB38" s="49"/>
      <c r="BC38" s="49"/>
      <c r="BD38" s="49"/>
      <c r="BE38" s="41"/>
      <c r="BF38" s="41"/>
      <c r="BG38" s="41"/>
      <c r="BH38" s="41"/>
      <c r="BI38" s="45"/>
      <c r="BJ38" s="45"/>
      <c r="BK38" s="45"/>
      <c r="BL38" s="45"/>
      <c r="BM38" s="45"/>
      <c r="BN38" s="45"/>
      <c r="BO38" s="45"/>
    </row>
    <row r="39" spans="1:67" ht="18" customHeight="1">
      <c r="A39" s="7">
        <v>34</v>
      </c>
      <c r="B39" s="33"/>
      <c r="C39" s="33"/>
      <c r="D39" s="33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33"/>
      <c r="S39" s="33"/>
      <c r="T39" s="46"/>
      <c r="U39" s="46"/>
      <c r="V39" s="46"/>
      <c r="W39" s="46"/>
      <c r="X39" s="46"/>
      <c r="Y39" s="41"/>
      <c r="Z39" s="41"/>
      <c r="AA39" s="41"/>
      <c r="AB39" s="41"/>
      <c r="AC39" s="41"/>
      <c r="AD39" s="41"/>
      <c r="AE39" s="41"/>
      <c r="AF39" s="41"/>
      <c r="AG39" s="33"/>
      <c r="AH39" s="33"/>
      <c r="AI39" s="48"/>
      <c r="AJ39" s="48"/>
      <c r="AK39" s="47"/>
      <c r="AL39" s="47"/>
      <c r="AM39" s="48"/>
      <c r="AN39" s="48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9"/>
      <c r="BB39" s="49"/>
      <c r="BC39" s="49"/>
      <c r="BD39" s="49"/>
      <c r="BE39" s="41"/>
      <c r="BF39" s="41"/>
      <c r="BG39" s="41"/>
      <c r="BH39" s="41"/>
      <c r="BI39" s="45"/>
      <c r="BJ39" s="45"/>
      <c r="BK39" s="45"/>
      <c r="BL39" s="45"/>
      <c r="BM39" s="45"/>
      <c r="BN39" s="45"/>
      <c r="BO39" s="45"/>
    </row>
    <row r="40" spans="1:67" ht="18" customHeight="1">
      <c r="A40" s="7">
        <v>35</v>
      </c>
      <c r="B40" s="33"/>
      <c r="C40" s="33"/>
      <c r="D40" s="33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33"/>
      <c r="S40" s="33"/>
      <c r="T40" s="46"/>
      <c r="U40" s="46"/>
      <c r="V40" s="46"/>
      <c r="W40" s="46"/>
      <c r="X40" s="46"/>
      <c r="Y40" s="41"/>
      <c r="Z40" s="41"/>
      <c r="AA40" s="41"/>
      <c r="AB40" s="41"/>
      <c r="AC40" s="41"/>
      <c r="AD40" s="41"/>
      <c r="AE40" s="41"/>
      <c r="AF40" s="41"/>
      <c r="AG40" s="33"/>
      <c r="AH40" s="33"/>
      <c r="AI40" s="48"/>
      <c r="AJ40" s="48"/>
      <c r="AK40" s="47"/>
      <c r="AL40" s="47"/>
      <c r="AM40" s="48"/>
      <c r="AN40" s="48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9"/>
      <c r="BB40" s="49"/>
      <c r="BC40" s="49"/>
      <c r="BD40" s="49"/>
      <c r="BE40" s="41"/>
      <c r="BF40" s="41"/>
      <c r="BG40" s="41"/>
      <c r="BH40" s="41"/>
      <c r="BI40" s="45"/>
      <c r="BJ40" s="45"/>
      <c r="BK40" s="45"/>
      <c r="BL40" s="45"/>
      <c r="BM40" s="45"/>
      <c r="BN40" s="45"/>
      <c r="BO40" s="45"/>
    </row>
    <row r="41" spans="1:67" ht="18" customHeight="1">
      <c r="A41" s="7">
        <v>36</v>
      </c>
      <c r="B41" s="33"/>
      <c r="C41" s="33"/>
      <c r="D41" s="33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33"/>
      <c r="S41" s="33"/>
      <c r="T41" s="46"/>
      <c r="U41" s="46"/>
      <c r="V41" s="46"/>
      <c r="W41" s="46"/>
      <c r="X41" s="46"/>
      <c r="Y41" s="41"/>
      <c r="Z41" s="41"/>
      <c r="AA41" s="41"/>
      <c r="AB41" s="41"/>
      <c r="AC41" s="41"/>
      <c r="AD41" s="41"/>
      <c r="AE41" s="41"/>
      <c r="AF41" s="41"/>
      <c r="AG41" s="33"/>
      <c r="AH41" s="33"/>
      <c r="AI41" s="48"/>
      <c r="AJ41" s="48"/>
      <c r="AK41" s="47"/>
      <c r="AL41" s="47"/>
      <c r="AM41" s="48"/>
      <c r="AN41" s="48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9"/>
      <c r="BB41" s="49"/>
      <c r="BC41" s="49"/>
      <c r="BD41" s="49"/>
      <c r="BE41" s="41"/>
      <c r="BF41" s="41"/>
      <c r="BG41" s="41"/>
      <c r="BH41" s="41"/>
      <c r="BI41" s="45"/>
      <c r="BJ41" s="45"/>
      <c r="BK41" s="45"/>
      <c r="BL41" s="45"/>
      <c r="BM41" s="45"/>
      <c r="BN41" s="45"/>
      <c r="BO41" s="45"/>
    </row>
    <row r="42" spans="1:67" ht="18" customHeight="1">
      <c r="A42" s="7">
        <v>37</v>
      </c>
      <c r="B42" s="33"/>
      <c r="C42" s="33"/>
      <c r="D42" s="33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33"/>
      <c r="S42" s="33"/>
      <c r="T42" s="46"/>
      <c r="U42" s="46"/>
      <c r="V42" s="46"/>
      <c r="W42" s="46"/>
      <c r="X42" s="46"/>
      <c r="Y42" s="41"/>
      <c r="Z42" s="41"/>
      <c r="AA42" s="41"/>
      <c r="AB42" s="41"/>
      <c r="AC42" s="41"/>
      <c r="AD42" s="41"/>
      <c r="AE42" s="41"/>
      <c r="AF42" s="41"/>
      <c r="AG42" s="33"/>
      <c r="AH42" s="33"/>
      <c r="AI42" s="48"/>
      <c r="AJ42" s="48"/>
      <c r="AK42" s="47"/>
      <c r="AL42" s="47"/>
      <c r="AM42" s="48"/>
      <c r="AN42" s="48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9"/>
      <c r="BB42" s="49"/>
      <c r="BC42" s="49"/>
      <c r="BD42" s="49"/>
      <c r="BE42" s="41"/>
      <c r="BF42" s="41"/>
      <c r="BG42" s="41"/>
      <c r="BH42" s="41"/>
      <c r="BI42" s="45"/>
      <c r="BJ42" s="45"/>
      <c r="BK42" s="45"/>
      <c r="BL42" s="45"/>
      <c r="BM42" s="45"/>
      <c r="BN42" s="45"/>
      <c r="BO42" s="45"/>
    </row>
    <row r="43" spans="1:67" ht="18" customHeight="1">
      <c r="A43" s="7">
        <v>38</v>
      </c>
      <c r="B43" s="33"/>
      <c r="C43" s="33"/>
      <c r="D43" s="33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33"/>
      <c r="S43" s="33"/>
      <c r="T43" s="46"/>
      <c r="U43" s="46"/>
      <c r="V43" s="46"/>
      <c r="W43" s="46"/>
      <c r="X43" s="46"/>
      <c r="Y43" s="41"/>
      <c r="Z43" s="41"/>
      <c r="AA43" s="41"/>
      <c r="AB43" s="41"/>
      <c r="AC43" s="41"/>
      <c r="AD43" s="41"/>
      <c r="AE43" s="41"/>
      <c r="AF43" s="41"/>
      <c r="AG43" s="33"/>
      <c r="AH43" s="33"/>
      <c r="AI43" s="48"/>
      <c r="AJ43" s="48"/>
      <c r="AK43" s="47"/>
      <c r="AL43" s="47"/>
      <c r="AM43" s="48"/>
      <c r="AN43" s="48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9"/>
      <c r="BB43" s="49"/>
      <c r="BC43" s="49"/>
      <c r="BD43" s="49"/>
      <c r="BE43" s="41"/>
      <c r="BF43" s="41"/>
      <c r="BG43" s="41"/>
      <c r="BH43" s="41"/>
      <c r="BI43" s="45"/>
      <c r="BJ43" s="45"/>
      <c r="BK43" s="45"/>
      <c r="BL43" s="45"/>
      <c r="BM43" s="45"/>
      <c r="BN43" s="45"/>
      <c r="BO43" s="45"/>
    </row>
    <row r="44" spans="1:67" ht="18" customHeight="1">
      <c r="A44" s="7">
        <v>39</v>
      </c>
      <c r="B44" s="33"/>
      <c r="C44" s="33"/>
      <c r="D44" s="33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33"/>
      <c r="S44" s="33"/>
      <c r="T44" s="46"/>
      <c r="U44" s="46"/>
      <c r="V44" s="46"/>
      <c r="W44" s="46"/>
      <c r="X44" s="46"/>
      <c r="Y44" s="41"/>
      <c r="Z44" s="41"/>
      <c r="AA44" s="41"/>
      <c r="AB44" s="41"/>
      <c r="AC44" s="41"/>
      <c r="AD44" s="41"/>
      <c r="AE44" s="41"/>
      <c r="AF44" s="41"/>
      <c r="AG44" s="33"/>
      <c r="AH44" s="33"/>
      <c r="AI44" s="48"/>
      <c r="AJ44" s="48"/>
      <c r="AK44" s="47"/>
      <c r="AL44" s="47"/>
      <c r="AM44" s="48"/>
      <c r="AN44" s="48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9"/>
      <c r="BB44" s="49"/>
      <c r="BC44" s="49"/>
      <c r="BD44" s="49"/>
      <c r="BE44" s="41"/>
      <c r="BF44" s="41"/>
      <c r="BG44" s="41"/>
      <c r="BH44" s="41"/>
      <c r="BI44" s="45"/>
      <c r="BJ44" s="45"/>
      <c r="BK44" s="45"/>
      <c r="BL44" s="45"/>
      <c r="BM44" s="45"/>
      <c r="BN44" s="45"/>
      <c r="BO44" s="45"/>
    </row>
    <row r="45" spans="1:67" ht="18" customHeight="1" thickBot="1">
      <c r="A45" s="7">
        <v>40</v>
      </c>
      <c r="B45" s="33"/>
      <c r="C45" s="33"/>
      <c r="D45" s="33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33"/>
      <c r="S45" s="33"/>
      <c r="T45" s="46"/>
      <c r="U45" s="46"/>
      <c r="V45" s="46"/>
      <c r="W45" s="46"/>
      <c r="X45" s="46"/>
      <c r="Y45" s="41"/>
      <c r="Z45" s="41"/>
      <c r="AA45" s="41"/>
      <c r="AB45" s="41"/>
      <c r="AC45" s="41"/>
      <c r="AD45" s="41"/>
      <c r="AE45" s="41"/>
      <c r="AF45" s="41"/>
      <c r="AG45" s="33"/>
      <c r="AH45" s="33"/>
      <c r="AI45" s="48"/>
      <c r="AJ45" s="48"/>
      <c r="AK45" s="47"/>
      <c r="AL45" s="47"/>
      <c r="AM45" s="48"/>
      <c r="AN45" s="48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9"/>
      <c r="BB45" s="49"/>
      <c r="BC45" s="49"/>
      <c r="BD45" s="49"/>
      <c r="BE45" s="41"/>
      <c r="BF45" s="41"/>
      <c r="BG45" s="41"/>
      <c r="BH45" s="41"/>
      <c r="BI45" s="45"/>
      <c r="BJ45" s="45"/>
      <c r="BK45" s="45"/>
      <c r="BL45" s="45"/>
      <c r="BM45" s="45"/>
      <c r="BN45" s="45"/>
      <c r="BO45" s="45"/>
    </row>
    <row r="46" spans="1:67" ht="18" customHeight="1" thickTop="1">
      <c r="A46" s="10"/>
      <c r="B46" s="50"/>
      <c r="C46" s="50"/>
      <c r="D46" s="50"/>
      <c r="E46" s="67" t="s">
        <v>24</v>
      </c>
      <c r="F46" s="68"/>
      <c r="G46" s="68"/>
      <c r="H46" s="68"/>
      <c r="I46" s="68"/>
      <c r="J46" s="68"/>
      <c r="K46" s="68"/>
      <c r="L46" s="69"/>
      <c r="M46" s="51"/>
      <c r="N46" s="51"/>
      <c r="O46" s="51"/>
      <c r="P46" s="51"/>
      <c r="Q46" s="51"/>
      <c r="R46" s="50"/>
      <c r="S46" s="50"/>
      <c r="T46" s="52"/>
      <c r="U46" s="52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0"/>
      <c r="AH46" s="50"/>
      <c r="AI46" s="56"/>
      <c r="AJ46" s="56"/>
      <c r="AK46" s="55"/>
      <c r="AL46" s="55"/>
      <c r="AM46" s="56"/>
      <c r="AN46" s="5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4"/>
      <c r="BF46" s="54"/>
      <c r="BG46" s="54"/>
      <c r="BH46" s="54"/>
      <c r="BI46" s="51"/>
      <c r="BJ46" s="51"/>
      <c r="BK46" s="51"/>
      <c r="BL46" s="51"/>
      <c r="BM46" s="51"/>
      <c r="BN46" s="51"/>
      <c r="BO46" s="51"/>
    </row>
  </sheetData>
  <mergeCells count="730">
    <mergeCell ref="AW44:AZ44"/>
    <mergeCell ref="BA44:BD44"/>
    <mergeCell ref="BE44:BH44"/>
    <mergeCell ref="BE42:BH42"/>
    <mergeCell ref="AM46:AN46"/>
    <mergeCell ref="AG4:AH4"/>
    <mergeCell ref="AK4:AL4"/>
    <mergeCell ref="AK5:AL5"/>
    <mergeCell ref="AO46:AR46"/>
    <mergeCell ref="AS46:AV46"/>
    <mergeCell ref="AM4:AN4"/>
    <mergeCell ref="AM5:AN5"/>
    <mergeCell ref="AM6:AN6"/>
    <mergeCell ref="AM7:AN7"/>
    <mergeCell ref="AM8:AN8"/>
    <mergeCell ref="AM9:AN9"/>
    <mergeCell ref="AM10:AN10"/>
    <mergeCell ref="AM11:AN11"/>
    <mergeCell ref="AM12:AN12"/>
    <mergeCell ref="AM13:AN13"/>
    <mergeCell ref="AM14:AN14"/>
    <mergeCell ref="B46:D46"/>
    <mergeCell ref="E46:L46"/>
    <mergeCell ref="M46:Q46"/>
    <mergeCell ref="T46:X46"/>
    <mergeCell ref="AG46:AH46"/>
    <mergeCell ref="R46:S46"/>
    <mergeCell ref="AW46:AZ46"/>
    <mergeCell ref="BA46:BD46"/>
    <mergeCell ref="BE46:BH46"/>
    <mergeCell ref="BI46:BO46"/>
    <mergeCell ref="AK46:AL46"/>
    <mergeCell ref="AI46:AJ46"/>
    <mergeCell ref="Y46:AB46"/>
    <mergeCell ref="AC46:AF46"/>
    <mergeCell ref="AK45:AL45"/>
    <mergeCell ref="AI45:AJ45"/>
    <mergeCell ref="Y45:AB45"/>
    <mergeCell ref="AC45:AF45"/>
    <mergeCell ref="AM45:AN45"/>
    <mergeCell ref="AW42:AZ42"/>
    <mergeCell ref="BA42:BD42"/>
    <mergeCell ref="AG42:AH42"/>
    <mergeCell ref="BI44:BO44"/>
    <mergeCell ref="B45:D45"/>
    <mergeCell ref="E45:L45"/>
    <mergeCell ref="M45:Q45"/>
    <mergeCell ref="T45:X45"/>
    <mergeCell ref="AG45:AH45"/>
    <mergeCell ref="AK44:AL44"/>
    <mergeCell ref="AI44:AJ44"/>
    <mergeCell ref="Y44:AB44"/>
    <mergeCell ref="AC44:AF44"/>
    <mergeCell ref="AO44:AR44"/>
    <mergeCell ref="AS44:AV44"/>
    <mergeCell ref="R45:S45"/>
    <mergeCell ref="AW45:AZ45"/>
    <mergeCell ref="BA45:BD45"/>
    <mergeCell ref="BE45:BH45"/>
    <mergeCell ref="BI45:BO45"/>
    <mergeCell ref="AO45:AR45"/>
    <mergeCell ref="AS45:AV45"/>
    <mergeCell ref="AM44:AN44"/>
    <mergeCell ref="B44:D44"/>
    <mergeCell ref="AS43:AV43"/>
    <mergeCell ref="AM42:AN42"/>
    <mergeCell ref="B42:D42"/>
    <mergeCell ref="E42:L42"/>
    <mergeCell ref="M42:Q42"/>
    <mergeCell ref="T42:X42"/>
    <mergeCell ref="AG44:AH44"/>
    <mergeCell ref="AK43:AL43"/>
    <mergeCell ref="AI43:AJ43"/>
    <mergeCell ref="Y43:AB43"/>
    <mergeCell ref="AC43:AF43"/>
    <mergeCell ref="R44:S44"/>
    <mergeCell ref="AM43:AN43"/>
    <mergeCell ref="E44:L44"/>
    <mergeCell ref="M44:Q44"/>
    <mergeCell ref="T44:X44"/>
    <mergeCell ref="R42:S42"/>
    <mergeCell ref="AM41:AN41"/>
    <mergeCell ref="AW40:AZ40"/>
    <mergeCell ref="BA40:BD40"/>
    <mergeCell ref="BE40:BH40"/>
    <mergeCell ref="AG40:AH40"/>
    <mergeCell ref="BI42:BO42"/>
    <mergeCell ref="B43:D43"/>
    <mergeCell ref="E43:L43"/>
    <mergeCell ref="M43:Q43"/>
    <mergeCell ref="T43:X43"/>
    <mergeCell ref="AG43:AH43"/>
    <mergeCell ref="AK42:AL42"/>
    <mergeCell ref="AI42:AJ42"/>
    <mergeCell ref="Y42:AB42"/>
    <mergeCell ref="AC42:AF42"/>
    <mergeCell ref="AO42:AR42"/>
    <mergeCell ref="AS42:AV42"/>
    <mergeCell ref="R43:S43"/>
    <mergeCell ref="AW43:AZ43"/>
    <mergeCell ref="BA43:BD43"/>
    <mergeCell ref="BE43:BH43"/>
    <mergeCell ref="BI43:BO43"/>
    <mergeCell ref="AO43:AR43"/>
    <mergeCell ref="AS41:AV41"/>
    <mergeCell ref="AM40:AN40"/>
    <mergeCell ref="B40:D40"/>
    <mergeCell ref="E40:L40"/>
    <mergeCell ref="M40:Q40"/>
    <mergeCell ref="T40:X40"/>
    <mergeCell ref="AK41:AL41"/>
    <mergeCell ref="AI41:AJ41"/>
    <mergeCell ref="Y41:AB41"/>
    <mergeCell ref="AC41:AF41"/>
    <mergeCell ref="R40:S40"/>
    <mergeCell ref="AM39:AN39"/>
    <mergeCell ref="AW38:AZ38"/>
    <mergeCell ref="BA38:BD38"/>
    <mergeCell ref="BE38:BH38"/>
    <mergeCell ref="AG38:AH38"/>
    <mergeCell ref="BI40:BO40"/>
    <mergeCell ref="B41:D41"/>
    <mergeCell ref="E41:L41"/>
    <mergeCell ref="M41:Q41"/>
    <mergeCell ref="T41:X41"/>
    <mergeCell ref="AG41:AH41"/>
    <mergeCell ref="AK40:AL40"/>
    <mergeCell ref="AI40:AJ40"/>
    <mergeCell ref="Y40:AB40"/>
    <mergeCell ref="AC40:AF40"/>
    <mergeCell ref="AO40:AR40"/>
    <mergeCell ref="AS40:AV40"/>
    <mergeCell ref="R41:S41"/>
    <mergeCell ref="AW41:AZ41"/>
    <mergeCell ref="BA41:BD41"/>
    <mergeCell ref="BE41:BH41"/>
    <mergeCell ref="BI41:BO41"/>
    <mergeCell ref="AO41:AR41"/>
    <mergeCell ref="AS39:AV39"/>
    <mergeCell ref="AM38:AN38"/>
    <mergeCell ref="B38:D38"/>
    <mergeCell ref="E38:L38"/>
    <mergeCell ref="M38:Q38"/>
    <mergeCell ref="T38:X38"/>
    <mergeCell ref="AK39:AL39"/>
    <mergeCell ref="AI39:AJ39"/>
    <mergeCell ref="Y39:AB39"/>
    <mergeCell ref="AC39:AF39"/>
    <mergeCell ref="R38:S38"/>
    <mergeCell ref="AM37:AN37"/>
    <mergeCell ref="AW36:AZ36"/>
    <mergeCell ref="BA36:BD36"/>
    <mergeCell ref="BE36:BH36"/>
    <mergeCell ref="AG36:AH36"/>
    <mergeCell ref="BI38:BO38"/>
    <mergeCell ref="B39:D39"/>
    <mergeCell ref="E39:L39"/>
    <mergeCell ref="M39:Q39"/>
    <mergeCell ref="T39:X39"/>
    <mergeCell ref="AG39:AH39"/>
    <mergeCell ref="AK38:AL38"/>
    <mergeCell ref="AI38:AJ38"/>
    <mergeCell ref="Y38:AB38"/>
    <mergeCell ref="AC38:AF38"/>
    <mergeCell ref="AO38:AR38"/>
    <mergeCell ref="AS38:AV38"/>
    <mergeCell ref="R39:S39"/>
    <mergeCell ref="AW39:AZ39"/>
    <mergeCell ref="BA39:BD39"/>
    <mergeCell ref="BE39:BH39"/>
    <mergeCell ref="BI39:BO39"/>
    <mergeCell ref="AO39:AR39"/>
    <mergeCell ref="AS37:AV37"/>
    <mergeCell ref="AM36:AN36"/>
    <mergeCell ref="B36:D36"/>
    <mergeCell ref="E36:L36"/>
    <mergeCell ref="M36:Q36"/>
    <mergeCell ref="T36:X36"/>
    <mergeCell ref="AK37:AL37"/>
    <mergeCell ref="AI37:AJ37"/>
    <mergeCell ref="Y37:AB37"/>
    <mergeCell ref="AC37:AF37"/>
    <mergeCell ref="R36:S36"/>
    <mergeCell ref="AM35:AN35"/>
    <mergeCell ref="AW34:AZ34"/>
    <mergeCell ref="BA34:BD34"/>
    <mergeCell ref="BE34:BH34"/>
    <mergeCell ref="AG34:AH34"/>
    <mergeCell ref="BI36:BO36"/>
    <mergeCell ref="B37:D37"/>
    <mergeCell ref="E37:L37"/>
    <mergeCell ref="M37:Q37"/>
    <mergeCell ref="T37:X37"/>
    <mergeCell ref="AG37:AH37"/>
    <mergeCell ref="AK36:AL36"/>
    <mergeCell ref="AI36:AJ36"/>
    <mergeCell ref="Y36:AB36"/>
    <mergeCell ref="AC36:AF36"/>
    <mergeCell ref="AO36:AR36"/>
    <mergeCell ref="AS36:AV36"/>
    <mergeCell ref="R37:S37"/>
    <mergeCell ref="AW37:AZ37"/>
    <mergeCell ref="BA37:BD37"/>
    <mergeCell ref="BE37:BH37"/>
    <mergeCell ref="BI37:BO37"/>
    <mergeCell ref="AO37:AR37"/>
    <mergeCell ref="AS35:AV35"/>
    <mergeCell ref="AM34:AN34"/>
    <mergeCell ref="B34:D34"/>
    <mergeCell ref="E34:L34"/>
    <mergeCell ref="M34:Q34"/>
    <mergeCell ref="T34:X34"/>
    <mergeCell ref="AK35:AL35"/>
    <mergeCell ref="AI35:AJ35"/>
    <mergeCell ref="Y35:AB35"/>
    <mergeCell ref="AC35:AF35"/>
    <mergeCell ref="R34:S34"/>
    <mergeCell ref="AM33:AN33"/>
    <mergeCell ref="AW32:AZ32"/>
    <mergeCell ref="BA32:BD32"/>
    <mergeCell ref="BE32:BH32"/>
    <mergeCell ref="AG32:AH32"/>
    <mergeCell ref="BI34:BO34"/>
    <mergeCell ref="B35:D35"/>
    <mergeCell ref="E35:L35"/>
    <mergeCell ref="M35:Q35"/>
    <mergeCell ref="T35:X35"/>
    <mergeCell ref="AG35:AH35"/>
    <mergeCell ref="AK34:AL34"/>
    <mergeCell ref="AI34:AJ34"/>
    <mergeCell ref="Y34:AB34"/>
    <mergeCell ref="AC34:AF34"/>
    <mergeCell ref="AO34:AR34"/>
    <mergeCell ref="AS34:AV34"/>
    <mergeCell ref="R35:S35"/>
    <mergeCell ref="AW35:AZ35"/>
    <mergeCell ref="BA35:BD35"/>
    <mergeCell ref="BE35:BH35"/>
    <mergeCell ref="BI35:BO35"/>
    <mergeCell ref="AO35:AR35"/>
    <mergeCell ref="AS33:AV33"/>
    <mergeCell ref="AM32:AN32"/>
    <mergeCell ref="B32:D32"/>
    <mergeCell ref="E32:L32"/>
    <mergeCell ref="M32:Q32"/>
    <mergeCell ref="T32:X32"/>
    <mergeCell ref="AK33:AL33"/>
    <mergeCell ref="AI33:AJ33"/>
    <mergeCell ref="Y33:AB33"/>
    <mergeCell ref="AC33:AF33"/>
    <mergeCell ref="R32:S32"/>
    <mergeCell ref="AM31:AN31"/>
    <mergeCell ref="AW30:AZ30"/>
    <mergeCell ref="BA30:BD30"/>
    <mergeCell ref="BE30:BH30"/>
    <mergeCell ref="AG30:AH30"/>
    <mergeCell ref="BI32:BO32"/>
    <mergeCell ref="B33:D33"/>
    <mergeCell ref="E33:L33"/>
    <mergeCell ref="M33:Q33"/>
    <mergeCell ref="T33:X33"/>
    <mergeCell ref="AG33:AH33"/>
    <mergeCell ref="AK32:AL32"/>
    <mergeCell ref="AI32:AJ32"/>
    <mergeCell ref="Y32:AB32"/>
    <mergeCell ref="AC32:AF32"/>
    <mergeCell ref="AO32:AR32"/>
    <mergeCell ref="AS32:AV32"/>
    <mergeCell ref="R33:S33"/>
    <mergeCell ref="AW33:AZ33"/>
    <mergeCell ref="BA33:BD33"/>
    <mergeCell ref="BE33:BH33"/>
    <mergeCell ref="BI33:BO33"/>
    <mergeCell ref="AO33:AR33"/>
    <mergeCell ref="AS31:AV31"/>
    <mergeCell ref="AM30:AN30"/>
    <mergeCell ref="B30:D30"/>
    <mergeCell ref="E30:L30"/>
    <mergeCell ref="M30:Q30"/>
    <mergeCell ref="T30:X30"/>
    <mergeCell ref="AK31:AL31"/>
    <mergeCell ref="AI31:AJ31"/>
    <mergeCell ref="Y31:AB31"/>
    <mergeCell ref="AC31:AF31"/>
    <mergeCell ref="R30:S30"/>
    <mergeCell ref="AM29:AN29"/>
    <mergeCell ref="AW28:AZ28"/>
    <mergeCell ref="BA28:BD28"/>
    <mergeCell ref="BE28:BH28"/>
    <mergeCell ref="AG28:AH28"/>
    <mergeCell ref="BI30:BO30"/>
    <mergeCell ref="B31:D31"/>
    <mergeCell ref="E31:L31"/>
    <mergeCell ref="M31:Q31"/>
    <mergeCell ref="T31:X31"/>
    <mergeCell ref="AG31:AH31"/>
    <mergeCell ref="AK30:AL30"/>
    <mergeCell ref="AI30:AJ30"/>
    <mergeCell ref="Y30:AB30"/>
    <mergeCell ref="AC30:AF30"/>
    <mergeCell ref="AO30:AR30"/>
    <mergeCell ref="AS30:AV30"/>
    <mergeCell ref="R31:S31"/>
    <mergeCell ref="AW31:AZ31"/>
    <mergeCell ref="BA31:BD31"/>
    <mergeCell ref="BE31:BH31"/>
    <mergeCell ref="BI31:BO31"/>
    <mergeCell ref="AO31:AR31"/>
    <mergeCell ref="AS29:AV29"/>
    <mergeCell ref="AM28:AN28"/>
    <mergeCell ref="B28:D28"/>
    <mergeCell ref="E28:L28"/>
    <mergeCell ref="M28:Q28"/>
    <mergeCell ref="T28:X28"/>
    <mergeCell ref="AK29:AL29"/>
    <mergeCell ref="AI29:AJ29"/>
    <mergeCell ref="Y29:AB29"/>
    <mergeCell ref="AC29:AF29"/>
    <mergeCell ref="R28:S28"/>
    <mergeCell ref="AM27:AN27"/>
    <mergeCell ref="AW26:AZ26"/>
    <mergeCell ref="BA26:BD26"/>
    <mergeCell ref="BE26:BH26"/>
    <mergeCell ref="AG26:AH26"/>
    <mergeCell ref="BI28:BO28"/>
    <mergeCell ref="B29:D29"/>
    <mergeCell ref="E29:L29"/>
    <mergeCell ref="M29:Q29"/>
    <mergeCell ref="T29:X29"/>
    <mergeCell ref="AG29:AH29"/>
    <mergeCell ref="AK28:AL28"/>
    <mergeCell ref="AI28:AJ28"/>
    <mergeCell ref="Y28:AB28"/>
    <mergeCell ref="AC28:AF28"/>
    <mergeCell ref="AO28:AR28"/>
    <mergeCell ref="AS28:AV28"/>
    <mergeCell ref="R29:S29"/>
    <mergeCell ref="AW29:AZ29"/>
    <mergeCell ref="BA29:BD29"/>
    <mergeCell ref="BE29:BH29"/>
    <mergeCell ref="BI29:BO29"/>
    <mergeCell ref="AO29:AR29"/>
    <mergeCell ref="AW27:AZ27"/>
    <mergeCell ref="BA27:BD27"/>
    <mergeCell ref="BE27:BH27"/>
    <mergeCell ref="BI27:BO27"/>
    <mergeCell ref="AO27:AR27"/>
    <mergeCell ref="AS27:AV27"/>
    <mergeCell ref="AM26:AN26"/>
    <mergeCell ref="B26:D26"/>
    <mergeCell ref="E26:L26"/>
    <mergeCell ref="M26:Q26"/>
    <mergeCell ref="T26:X26"/>
    <mergeCell ref="AK27:AL27"/>
    <mergeCell ref="AI27:AJ27"/>
    <mergeCell ref="Y27:AB27"/>
    <mergeCell ref="AC27:AF27"/>
    <mergeCell ref="B27:D27"/>
    <mergeCell ref="E27:L27"/>
    <mergeCell ref="M27:Q27"/>
    <mergeCell ref="T27:X27"/>
    <mergeCell ref="AG27:AH27"/>
    <mergeCell ref="AK26:AL26"/>
    <mergeCell ref="AI26:AJ26"/>
    <mergeCell ref="Y26:AB26"/>
    <mergeCell ref="AC26:AF26"/>
    <mergeCell ref="R27:S27"/>
    <mergeCell ref="R26:S26"/>
    <mergeCell ref="AW24:AZ24"/>
    <mergeCell ref="BA24:BD24"/>
    <mergeCell ref="BE24:BH24"/>
    <mergeCell ref="BI24:BO24"/>
    <mergeCell ref="AO24:AR24"/>
    <mergeCell ref="AS24:AV24"/>
    <mergeCell ref="AW25:AZ25"/>
    <mergeCell ref="BA25:BD25"/>
    <mergeCell ref="BE25:BH25"/>
    <mergeCell ref="BI25:BO25"/>
    <mergeCell ref="AO25:AR25"/>
    <mergeCell ref="AS25:AV25"/>
    <mergeCell ref="BI26:BO26"/>
    <mergeCell ref="AO26:AR26"/>
    <mergeCell ref="AS26:AV26"/>
    <mergeCell ref="AM24:AN24"/>
    <mergeCell ref="AM25:AN25"/>
    <mergeCell ref="B25:D25"/>
    <mergeCell ref="E25:L25"/>
    <mergeCell ref="M25:Q25"/>
    <mergeCell ref="T25:X25"/>
    <mergeCell ref="AG25:AH25"/>
    <mergeCell ref="AK24:AL24"/>
    <mergeCell ref="AI24:AJ24"/>
    <mergeCell ref="Y24:AB24"/>
    <mergeCell ref="AC24:AF24"/>
    <mergeCell ref="R25:S25"/>
    <mergeCell ref="B24:D24"/>
    <mergeCell ref="E24:L24"/>
    <mergeCell ref="M24:Q24"/>
    <mergeCell ref="T24:X24"/>
    <mergeCell ref="AG24:AH24"/>
    <mergeCell ref="AK25:AL25"/>
    <mergeCell ref="AI25:AJ25"/>
    <mergeCell ref="Y25:AB25"/>
    <mergeCell ref="AC25:AF25"/>
    <mergeCell ref="R24:S24"/>
    <mergeCell ref="AW22:AZ22"/>
    <mergeCell ref="BA22:BD22"/>
    <mergeCell ref="BE22:BH22"/>
    <mergeCell ref="BI22:BO22"/>
    <mergeCell ref="AO22:AR22"/>
    <mergeCell ref="AS22:AV22"/>
    <mergeCell ref="AW23:AZ23"/>
    <mergeCell ref="BA23:BD23"/>
    <mergeCell ref="BE23:BH23"/>
    <mergeCell ref="BI23:BO23"/>
    <mergeCell ref="AO23:AR23"/>
    <mergeCell ref="AS23:AV23"/>
    <mergeCell ref="AM22:AN22"/>
    <mergeCell ref="AM23:AN23"/>
    <mergeCell ref="B23:D23"/>
    <mergeCell ref="E23:L23"/>
    <mergeCell ref="M23:Q23"/>
    <mergeCell ref="T23:X23"/>
    <mergeCell ref="AG23:AH23"/>
    <mergeCell ref="AK22:AL22"/>
    <mergeCell ref="AI22:AJ22"/>
    <mergeCell ref="Y22:AB22"/>
    <mergeCell ref="AC22:AF22"/>
    <mergeCell ref="R23:S23"/>
    <mergeCell ref="B22:D22"/>
    <mergeCell ref="E22:L22"/>
    <mergeCell ref="M22:Q22"/>
    <mergeCell ref="T22:X22"/>
    <mergeCell ref="AG22:AH22"/>
    <mergeCell ref="AK23:AL23"/>
    <mergeCell ref="AI23:AJ23"/>
    <mergeCell ref="Y23:AB23"/>
    <mergeCell ref="AC23:AF23"/>
    <mergeCell ref="R22:S22"/>
    <mergeCell ref="AW20:AZ20"/>
    <mergeCell ref="BA20:BD20"/>
    <mergeCell ref="BE20:BH20"/>
    <mergeCell ref="BI20:BO20"/>
    <mergeCell ref="AO20:AR20"/>
    <mergeCell ref="AS20:AV20"/>
    <mergeCell ref="AW21:AZ21"/>
    <mergeCell ref="BA21:BD21"/>
    <mergeCell ref="BE21:BH21"/>
    <mergeCell ref="BI21:BO21"/>
    <mergeCell ref="AO21:AR21"/>
    <mergeCell ref="AS21:AV21"/>
    <mergeCell ref="AM20:AN20"/>
    <mergeCell ref="AM21:AN21"/>
    <mergeCell ref="B21:D21"/>
    <mergeCell ref="E21:L21"/>
    <mergeCell ref="M21:Q21"/>
    <mergeCell ref="T21:X21"/>
    <mergeCell ref="AG21:AH21"/>
    <mergeCell ref="AK20:AL20"/>
    <mergeCell ref="AI20:AJ20"/>
    <mergeCell ref="Y20:AB20"/>
    <mergeCell ref="AC20:AF20"/>
    <mergeCell ref="R21:S21"/>
    <mergeCell ref="B20:D20"/>
    <mergeCell ref="E20:L20"/>
    <mergeCell ref="M20:Q20"/>
    <mergeCell ref="T20:X20"/>
    <mergeCell ref="AG20:AH20"/>
    <mergeCell ref="AK21:AL21"/>
    <mergeCell ref="AI21:AJ21"/>
    <mergeCell ref="Y21:AB21"/>
    <mergeCell ref="AC21:AF21"/>
    <mergeCell ref="R20:S20"/>
    <mergeCell ref="AW18:AZ18"/>
    <mergeCell ref="BA18:BD18"/>
    <mergeCell ref="BE18:BH18"/>
    <mergeCell ref="BI18:BO18"/>
    <mergeCell ref="AO18:AR18"/>
    <mergeCell ref="AS18:AV18"/>
    <mergeCell ref="AW19:AZ19"/>
    <mergeCell ref="BA19:BD19"/>
    <mergeCell ref="BE19:BH19"/>
    <mergeCell ref="BI19:BO19"/>
    <mergeCell ref="AO19:AR19"/>
    <mergeCell ref="AS19:AV19"/>
    <mergeCell ref="AM18:AN18"/>
    <mergeCell ref="AM19:AN19"/>
    <mergeCell ref="B19:D19"/>
    <mergeCell ref="E19:L19"/>
    <mergeCell ref="M19:Q19"/>
    <mergeCell ref="T19:X19"/>
    <mergeCell ref="AG19:AH19"/>
    <mergeCell ref="AK18:AL18"/>
    <mergeCell ref="AI18:AJ18"/>
    <mergeCell ref="Y18:AB18"/>
    <mergeCell ref="AC18:AF18"/>
    <mergeCell ref="R19:S19"/>
    <mergeCell ref="B18:D18"/>
    <mergeCell ref="E18:L18"/>
    <mergeCell ref="M18:Q18"/>
    <mergeCell ref="T18:X18"/>
    <mergeCell ref="AG18:AH18"/>
    <mergeCell ref="AK19:AL19"/>
    <mergeCell ref="AI19:AJ19"/>
    <mergeCell ref="Y19:AB19"/>
    <mergeCell ref="AC19:AF19"/>
    <mergeCell ref="R18:S18"/>
    <mergeCell ref="AW16:AZ16"/>
    <mergeCell ref="BA16:BD16"/>
    <mergeCell ref="BE16:BH16"/>
    <mergeCell ref="BI16:BO16"/>
    <mergeCell ref="AO16:AR16"/>
    <mergeCell ref="AS16:AV16"/>
    <mergeCell ref="AW17:AZ17"/>
    <mergeCell ref="BA17:BD17"/>
    <mergeCell ref="BE17:BH17"/>
    <mergeCell ref="BI17:BO17"/>
    <mergeCell ref="AO17:AR17"/>
    <mergeCell ref="AS17:AV17"/>
    <mergeCell ref="AM16:AN16"/>
    <mergeCell ref="AM17:AN17"/>
    <mergeCell ref="B17:D17"/>
    <mergeCell ref="E17:L17"/>
    <mergeCell ref="M17:Q17"/>
    <mergeCell ref="T17:X17"/>
    <mergeCell ref="AG17:AH17"/>
    <mergeCell ref="AK16:AL16"/>
    <mergeCell ref="AI16:AJ16"/>
    <mergeCell ref="Y16:AB16"/>
    <mergeCell ref="AC16:AF16"/>
    <mergeCell ref="R17:S17"/>
    <mergeCell ref="B16:D16"/>
    <mergeCell ref="E16:L16"/>
    <mergeCell ref="M16:Q16"/>
    <mergeCell ref="T16:X16"/>
    <mergeCell ref="AG16:AH16"/>
    <mergeCell ref="AK17:AL17"/>
    <mergeCell ref="AI17:AJ17"/>
    <mergeCell ref="Y17:AB17"/>
    <mergeCell ref="AC17:AF17"/>
    <mergeCell ref="R16:S16"/>
    <mergeCell ref="AW14:AZ14"/>
    <mergeCell ref="BA14:BD14"/>
    <mergeCell ref="BE14:BH14"/>
    <mergeCell ref="BI14:BO14"/>
    <mergeCell ref="AO14:AR14"/>
    <mergeCell ref="AS14:AV14"/>
    <mergeCell ref="AW15:AZ15"/>
    <mergeCell ref="BA15:BD15"/>
    <mergeCell ref="BE15:BH15"/>
    <mergeCell ref="BI15:BO15"/>
    <mergeCell ref="AO15:AR15"/>
    <mergeCell ref="AS15:AV15"/>
    <mergeCell ref="AM15:AN15"/>
    <mergeCell ref="B15:D15"/>
    <mergeCell ref="E15:L15"/>
    <mergeCell ref="M15:Q15"/>
    <mergeCell ref="T15:X15"/>
    <mergeCell ref="AG15:AH15"/>
    <mergeCell ref="AK14:AL14"/>
    <mergeCell ref="AI14:AJ14"/>
    <mergeCell ref="Y14:AB14"/>
    <mergeCell ref="AC14:AF14"/>
    <mergeCell ref="R15:S15"/>
    <mergeCell ref="B14:D14"/>
    <mergeCell ref="E14:L14"/>
    <mergeCell ref="M14:Q14"/>
    <mergeCell ref="T14:X14"/>
    <mergeCell ref="AG14:AH14"/>
    <mergeCell ref="AK15:AL15"/>
    <mergeCell ref="AI15:AJ15"/>
    <mergeCell ref="Y15:AB15"/>
    <mergeCell ref="AC15:AF15"/>
    <mergeCell ref="R14:S14"/>
    <mergeCell ref="AW12:AZ12"/>
    <mergeCell ref="BA12:BD12"/>
    <mergeCell ref="BE12:BH12"/>
    <mergeCell ref="BI12:BO12"/>
    <mergeCell ref="AO12:AR12"/>
    <mergeCell ref="AS12:AV12"/>
    <mergeCell ref="AW13:AZ13"/>
    <mergeCell ref="BA13:BD13"/>
    <mergeCell ref="BE13:BH13"/>
    <mergeCell ref="BI13:BO13"/>
    <mergeCell ref="AO13:AR13"/>
    <mergeCell ref="AS13:AV13"/>
    <mergeCell ref="B13:D13"/>
    <mergeCell ref="E13:L13"/>
    <mergeCell ref="M13:Q13"/>
    <mergeCell ref="T13:X13"/>
    <mergeCell ref="AG13:AH13"/>
    <mergeCell ref="AK12:AL12"/>
    <mergeCell ref="AI12:AJ12"/>
    <mergeCell ref="Y12:AB12"/>
    <mergeCell ref="AC12:AF12"/>
    <mergeCell ref="R13:S13"/>
    <mergeCell ref="B12:D12"/>
    <mergeCell ref="E12:L12"/>
    <mergeCell ref="M12:Q12"/>
    <mergeCell ref="T12:X12"/>
    <mergeCell ref="AG12:AH12"/>
    <mergeCell ref="AK13:AL13"/>
    <mergeCell ref="AI13:AJ13"/>
    <mergeCell ref="Y13:AB13"/>
    <mergeCell ref="AC13:AF13"/>
    <mergeCell ref="R12:S12"/>
    <mergeCell ref="AW10:AZ10"/>
    <mergeCell ref="BA10:BD10"/>
    <mergeCell ref="BE10:BH10"/>
    <mergeCell ref="BI10:BO10"/>
    <mergeCell ref="AO10:AR10"/>
    <mergeCell ref="AS10:AV10"/>
    <mergeCell ref="AW11:AZ11"/>
    <mergeCell ref="BA11:BD11"/>
    <mergeCell ref="BE11:BH11"/>
    <mergeCell ref="BI11:BO11"/>
    <mergeCell ref="AO11:AR11"/>
    <mergeCell ref="AS11:AV11"/>
    <mergeCell ref="B11:D11"/>
    <mergeCell ref="E11:L11"/>
    <mergeCell ref="M11:Q11"/>
    <mergeCell ref="T11:X11"/>
    <mergeCell ref="AG11:AH11"/>
    <mergeCell ref="AK10:AL10"/>
    <mergeCell ref="AI10:AJ10"/>
    <mergeCell ref="Y10:AB10"/>
    <mergeCell ref="AC10:AF10"/>
    <mergeCell ref="R11:S11"/>
    <mergeCell ref="B10:D10"/>
    <mergeCell ref="E10:L10"/>
    <mergeCell ref="M10:Q10"/>
    <mergeCell ref="T10:X10"/>
    <mergeCell ref="AG10:AH10"/>
    <mergeCell ref="AK11:AL11"/>
    <mergeCell ref="AI11:AJ11"/>
    <mergeCell ref="Y11:AB11"/>
    <mergeCell ref="AC11:AF11"/>
    <mergeCell ref="R10:S10"/>
    <mergeCell ref="AW8:AZ8"/>
    <mergeCell ref="BA8:BD8"/>
    <mergeCell ref="BE8:BH8"/>
    <mergeCell ref="BI8:BO8"/>
    <mergeCell ref="AO8:AR8"/>
    <mergeCell ref="AS8:AV8"/>
    <mergeCell ref="AW9:AZ9"/>
    <mergeCell ref="BA9:BD9"/>
    <mergeCell ref="BE9:BH9"/>
    <mergeCell ref="BI9:BO9"/>
    <mergeCell ref="AO9:AR9"/>
    <mergeCell ref="AS9:AV9"/>
    <mergeCell ref="B9:D9"/>
    <mergeCell ref="E9:L9"/>
    <mergeCell ref="M9:Q9"/>
    <mergeCell ref="T9:X9"/>
    <mergeCell ref="AG9:AH9"/>
    <mergeCell ref="AK8:AL8"/>
    <mergeCell ref="AI8:AJ8"/>
    <mergeCell ref="Y8:AB8"/>
    <mergeCell ref="AC8:AF8"/>
    <mergeCell ref="R9:S9"/>
    <mergeCell ref="B8:D8"/>
    <mergeCell ref="E8:L8"/>
    <mergeCell ref="M8:Q8"/>
    <mergeCell ref="T8:X8"/>
    <mergeCell ref="AG8:AH8"/>
    <mergeCell ref="AK9:AL9"/>
    <mergeCell ref="AI9:AJ9"/>
    <mergeCell ref="Y9:AB9"/>
    <mergeCell ref="AC9:AF9"/>
    <mergeCell ref="R8:S8"/>
    <mergeCell ref="BA6:BD6"/>
    <mergeCell ref="BE6:BH6"/>
    <mergeCell ref="BI6:BO6"/>
    <mergeCell ref="B7:D7"/>
    <mergeCell ref="E7:L7"/>
    <mergeCell ref="M7:Q7"/>
    <mergeCell ref="T7:X7"/>
    <mergeCell ref="AG7:AH7"/>
    <mergeCell ref="AK6:AL6"/>
    <mergeCell ref="AI6:AJ6"/>
    <mergeCell ref="Y6:AB6"/>
    <mergeCell ref="AC6:AF6"/>
    <mergeCell ref="AO6:AR6"/>
    <mergeCell ref="AS6:AV6"/>
    <mergeCell ref="R7:S7"/>
    <mergeCell ref="AW7:AZ7"/>
    <mergeCell ref="BA7:BD7"/>
    <mergeCell ref="BE7:BH7"/>
    <mergeCell ref="BI7:BO7"/>
    <mergeCell ref="AO7:AR7"/>
    <mergeCell ref="AS7:AV7"/>
    <mergeCell ref="B6:D6"/>
    <mergeCell ref="E6:L6"/>
    <mergeCell ref="M6:Q6"/>
    <mergeCell ref="T6:X6"/>
    <mergeCell ref="AG6:AH6"/>
    <mergeCell ref="AI4:AJ4"/>
    <mergeCell ref="AC4:AF4"/>
    <mergeCell ref="AO4:AR4"/>
    <mergeCell ref="B3:D4"/>
    <mergeCell ref="AK7:AL7"/>
    <mergeCell ref="AI7:AJ7"/>
    <mergeCell ref="Y7:AB7"/>
    <mergeCell ref="AC7:AF7"/>
    <mergeCell ref="AC3:BH3"/>
    <mergeCell ref="Y3:AB4"/>
    <mergeCell ref="K2:L2"/>
    <mergeCell ref="N2:O2"/>
    <mergeCell ref="W2:X2"/>
    <mergeCell ref="R2:S2"/>
    <mergeCell ref="R6:S6"/>
    <mergeCell ref="R3:S5"/>
    <mergeCell ref="AW4:AZ4"/>
    <mergeCell ref="AS4:AV4"/>
    <mergeCell ref="AW6:AZ6"/>
    <mergeCell ref="E3:L4"/>
    <mergeCell ref="M3:Q4"/>
    <mergeCell ref="T3:X4"/>
    <mergeCell ref="BI3:BO4"/>
    <mergeCell ref="A3:A5"/>
    <mergeCell ref="AI5:AJ5"/>
    <mergeCell ref="Y5:AB5"/>
    <mergeCell ref="AC5:AF5"/>
    <mergeCell ref="AO5:AR5"/>
    <mergeCell ref="AS5:AV5"/>
    <mergeCell ref="AW5:AZ5"/>
    <mergeCell ref="BA5:BD5"/>
    <mergeCell ref="BE5:BH5"/>
    <mergeCell ref="BA4:BD4"/>
    <mergeCell ref="BE4:BH4"/>
  </mergeCells>
  <phoneticPr fontId="3"/>
  <dataValidations count="2">
    <dataValidation imeMode="on" allowBlank="1" showInputMessage="1" showErrorMessage="1" sqref="WMH983045:WMJ983086 WCL983045:WCN983086 VSP983045:VSR983086 VIT983045:VIV983086 UYX983045:UYZ983086 UPB983045:UPD983086 UFF983045:UFH983086 TVJ983045:TVL983086 TLN983045:TLP983086 TBR983045:TBT983086 SRV983045:SRX983086 SHZ983045:SIB983086 RYD983045:RYF983086 ROH983045:ROJ983086 REL983045:REN983086 QUP983045:QUR983086 QKT983045:QKV983086 QAX983045:QAZ983086 PRB983045:PRD983086 PHF983045:PHH983086 OXJ983045:OXL983086 ONN983045:ONP983086 ODR983045:ODT983086 NTV983045:NTX983086 NJZ983045:NKB983086 NAD983045:NAF983086 MQH983045:MQJ983086 MGL983045:MGN983086 LWP983045:LWR983086 LMT983045:LMV983086 LCX983045:LCZ983086 KTB983045:KTD983086 KJF983045:KJH983086 JZJ983045:JZL983086 JPN983045:JPP983086 JFR983045:JFT983086 IVV983045:IVX983086 ILZ983045:IMB983086 ICD983045:ICF983086 HSH983045:HSJ983086 HIL983045:HIN983086 GYP983045:GYR983086 GOT983045:GOV983086 GEX983045:GEZ983086 FVB983045:FVD983086 FLF983045:FLH983086 FBJ983045:FBL983086 ERN983045:ERP983086 EHR983045:EHT983086 DXV983045:DXX983086 DNZ983045:DOB983086 DED983045:DEF983086 CUH983045:CUJ983086 CKL983045:CKN983086 CAP983045:CAR983086 BQT983045:BQV983086 BGX983045:BGZ983086 AXB983045:AXD983086 ANF983045:ANH983086 ADJ983045:ADL983086 TN983045:TP983086 JR983045:JT983086 WWD917509:WWF917550 WMH917509:WMJ917550 WCL917509:WCN917550 VSP917509:VSR917550 VIT917509:VIV917550 UYX917509:UYZ917550 UPB917509:UPD917550 UFF917509:UFH917550 TVJ917509:TVL917550 TLN917509:TLP917550 TBR917509:TBT917550 SRV917509:SRX917550 SHZ917509:SIB917550 RYD917509:RYF917550 ROH917509:ROJ917550 REL917509:REN917550 QUP917509:QUR917550 QKT917509:QKV917550 QAX917509:QAZ917550 PRB917509:PRD917550 PHF917509:PHH917550 OXJ917509:OXL917550 ONN917509:ONP917550 ODR917509:ODT917550 NTV917509:NTX917550 NJZ917509:NKB917550 NAD917509:NAF917550 MQH917509:MQJ917550 MGL917509:MGN917550 LWP917509:LWR917550 LMT917509:LMV917550 LCX917509:LCZ917550 KTB917509:KTD917550 KJF917509:KJH917550 JZJ917509:JZL917550 JPN917509:JPP917550 JFR917509:JFT917550 IVV917509:IVX917550 ILZ917509:IMB917550 ICD917509:ICF917550 HSH917509:HSJ917550 HIL917509:HIN917550 GYP917509:GYR917550 GOT917509:GOV917550 GEX917509:GEZ917550 FVB917509:FVD917550 FLF917509:FLH917550 FBJ917509:FBL917550 ERN917509:ERP917550 EHR917509:EHT917550 DXV917509:DXX917550 DNZ917509:DOB917550 DED917509:DEF917550 CUH917509:CUJ917550 CKL917509:CKN917550 CAP917509:CAR917550 BQT917509:BQV917550 BGX917509:BGZ917550 AXB917509:AXD917550 ANF917509:ANH917550 ADJ917509:ADL917550 TN917509:TP917550 JR917509:JT917550 WWD851973:WWF852014 WMH851973:WMJ852014 WCL851973:WCN852014 VSP851973:VSR852014 VIT851973:VIV852014 UYX851973:UYZ852014 UPB851973:UPD852014 UFF851973:UFH852014 TVJ851973:TVL852014 TLN851973:TLP852014 TBR851973:TBT852014 SRV851973:SRX852014 SHZ851973:SIB852014 RYD851973:RYF852014 ROH851973:ROJ852014 REL851973:REN852014 QUP851973:QUR852014 QKT851973:QKV852014 QAX851973:QAZ852014 PRB851973:PRD852014 PHF851973:PHH852014 OXJ851973:OXL852014 ONN851973:ONP852014 ODR851973:ODT852014 NTV851973:NTX852014 NJZ851973:NKB852014 NAD851973:NAF852014 MQH851973:MQJ852014 MGL851973:MGN852014 LWP851973:LWR852014 LMT851973:LMV852014 LCX851973:LCZ852014 KTB851973:KTD852014 KJF851973:KJH852014 JZJ851973:JZL852014 JPN851973:JPP852014 JFR851973:JFT852014 IVV851973:IVX852014 ILZ851973:IMB852014 ICD851973:ICF852014 HSH851973:HSJ852014 HIL851973:HIN852014 GYP851973:GYR852014 GOT851973:GOV852014 GEX851973:GEZ852014 FVB851973:FVD852014 FLF851973:FLH852014 FBJ851973:FBL852014 ERN851973:ERP852014 EHR851973:EHT852014 DXV851973:DXX852014 DNZ851973:DOB852014 DED851973:DEF852014 CUH851973:CUJ852014 CKL851973:CKN852014 CAP851973:CAR852014 BQT851973:BQV852014 BGX851973:BGZ852014 AXB851973:AXD852014 ANF851973:ANH852014 ADJ851973:ADL852014 TN851973:TP852014 JR851973:JT852014 WWD786437:WWF786478 WMH786437:WMJ786478 WCL786437:WCN786478 VSP786437:VSR786478 VIT786437:VIV786478 UYX786437:UYZ786478 UPB786437:UPD786478 UFF786437:UFH786478 TVJ786437:TVL786478 TLN786437:TLP786478 TBR786437:TBT786478 SRV786437:SRX786478 SHZ786437:SIB786478 RYD786437:RYF786478 ROH786437:ROJ786478 REL786437:REN786478 QUP786437:QUR786478 QKT786437:QKV786478 QAX786437:QAZ786478 PRB786437:PRD786478 PHF786437:PHH786478 OXJ786437:OXL786478 ONN786437:ONP786478 ODR786437:ODT786478 NTV786437:NTX786478 NJZ786437:NKB786478 NAD786437:NAF786478 MQH786437:MQJ786478 MGL786437:MGN786478 LWP786437:LWR786478 LMT786437:LMV786478 LCX786437:LCZ786478 KTB786437:KTD786478 KJF786437:KJH786478 JZJ786437:JZL786478 JPN786437:JPP786478 JFR786437:JFT786478 IVV786437:IVX786478 ILZ786437:IMB786478 ICD786437:ICF786478 HSH786437:HSJ786478 HIL786437:HIN786478 GYP786437:GYR786478 GOT786437:GOV786478 GEX786437:GEZ786478 FVB786437:FVD786478 FLF786437:FLH786478 FBJ786437:FBL786478 ERN786437:ERP786478 EHR786437:EHT786478 DXV786437:DXX786478 DNZ786437:DOB786478 DED786437:DEF786478 CUH786437:CUJ786478 CKL786437:CKN786478 CAP786437:CAR786478 BQT786437:BQV786478 BGX786437:BGZ786478 AXB786437:AXD786478 ANF786437:ANH786478 ADJ786437:ADL786478 TN786437:TP786478 JR786437:JT786478 WWD720901:WWF720942 WMH720901:WMJ720942 WCL720901:WCN720942 VSP720901:VSR720942 VIT720901:VIV720942 UYX720901:UYZ720942 UPB720901:UPD720942 UFF720901:UFH720942 TVJ720901:TVL720942 TLN720901:TLP720942 TBR720901:TBT720942 SRV720901:SRX720942 SHZ720901:SIB720942 RYD720901:RYF720942 ROH720901:ROJ720942 REL720901:REN720942 QUP720901:QUR720942 QKT720901:QKV720942 QAX720901:QAZ720942 PRB720901:PRD720942 PHF720901:PHH720942 OXJ720901:OXL720942 ONN720901:ONP720942 ODR720901:ODT720942 NTV720901:NTX720942 NJZ720901:NKB720942 NAD720901:NAF720942 MQH720901:MQJ720942 MGL720901:MGN720942 LWP720901:LWR720942 LMT720901:LMV720942 LCX720901:LCZ720942 KTB720901:KTD720942 KJF720901:KJH720942 JZJ720901:JZL720942 JPN720901:JPP720942 JFR720901:JFT720942 IVV720901:IVX720942 ILZ720901:IMB720942 ICD720901:ICF720942 HSH720901:HSJ720942 HIL720901:HIN720942 GYP720901:GYR720942 GOT720901:GOV720942 GEX720901:GEZ720942 FVB720901:FVD720942 FLF720901:FLH720942 FBJ720901:FBL720942 ERN720901:ERP720942 EHR720901:EHT720942 DXV720901:DXX720942 DNZ720901:DOB720942 DED720901:DEF720942 CUH720901:CUJ720942 CKL720901:CKN720942 CAP720901:CAR720942 BQT720901:BQV720942 BGX720901:BGZ720942 AXB720901:AXD720942 ANF720901:ANH720942 ADJ720901:ADL720942 TN720901:TP720942 JR720901:JT720942 WWD655365:WWF655406 WMH655365:WMJ655406 WCL655365:WCN655406 VSP655365:VSR655406 VIT655365:VIV655406 UYX655365:UYZ655406 UPB655365:UPD655406 UFF655365:UFH655406 TVJ655365:TVL655406 TLN655365:TLP655406 TBR655365:TBT655406 SRV655365:SRX655406 SHZ655365:SIB655406 RYD655365:RYF655406 ROH655365:ROJ655406 REL655365:REN655406 QUP655365:QUR655406 QKT655365:QKV655406 QAX655365:QAZ655406 PRB655365:PRD655406 PHF655365:PHH655406 OXJ655365:OXL655406 ONN655365:ONP655406 ODR655365:ODT655406 NTV655365:NTX655406 NJZ655365:NKB655406 NAD655365:NAF655406 MQH655365:MQJ655406 MGL655365:MGN655406 LWP655365:LWR655406 LMT655365:LMV655406 LCX655365:LCZ655406 KTB655365:KTD655406 KJF655365:KJH655406 JZJ655365:JZL655406 JPN655365:JPP655406 JFR655365:JFT655406 IVV655365:IVX655406 ILZ655365:IMB655406 ICD655365:ICF655406 HSH655365:HSJ655406 HIL655365:HIN655406 GYP655365:GYR655406 GOT655365:GOV655406 GEX655365:GEZ655406 FVB655365:FVD655406 FLF655365:FLH655406 FBJ655365:FBL655406 ERN655365:ERP655406 EHR655365:EHT655406 DXV655365:DXX655406 DNZ655365:DOB655406 DED655365:DEF655406 CUH655365:CUJ655406 CKL655365:CKN655406 CAP655365:CAR655406 BQT655365:BQV655406 BGX655365:BGZ655406 AXB655365:AXD655406 ANF655365:ANH655406 ADJ655365:ADL655406 TN655365:TP655406 JR655365:JT655406 WWD589829:WWF589870 WMH589829:WMJ589870 WCL589829:WCN589870 VSP589829:VSR589870 VIT589829:VIV589870 UYX589829:UYZ589870 UPB589829:UPD589870 UFF589829:UFH589870 TVJ589829:TVL589870 TLN589829:TLP589870 TBR589829:TBT589870 SRV589829:SRX589870 SHZ589829:SIB589870 RYD589829:RYF589870 ROH589829:ROJ589870 REL589829:REN589870 QUP589829:QUR589870 QKT589829:QKV589870 QAX589829:QAZ589870 PRB589829:PRD589870 PHF589829:PHH589870 OXJ589829:OXL589870 ONN589829:ONP589870 ODR589829:ODT589870 NTV589829:NTX589870 NJZ589829:NKB589870 NAD589829:NAF589870 MQH589829:MQJ589870 MGL589829:MGN589870 LWP589829:LWR589870 LMT589829:LMV589870 LCX589829:LCZ589870 KTB589829:KTD589870 KJF589829:KJH589870 JZJ589829:JZL589870 JPN589829:JPP589870 JFR589829:JFT589870 IVV589829:IVX589870 ILZ589829:IMB589870 ICD589829:ICF589870 HSH589829:HSJ589870 HIL589829:HIN589870 GYP589829:GYR589870 GOT589829:GOV589870 GEX589829:GEZ589870 FVB589829:FVD589870 FLF589829:FLH589870 FBJ589829:FBL589870 ERN589829:ERP589870 EHR589829:EHT589870 DXV589829:DXX589870 DNZ589829:DOB589870 DED589829:DEF589870 CUH589829:CUJ589870 CKL589829:CKN589870 CAP589829:CAR589870 BQT589829:BQV589870 BGX589829:BGZ589870 AXB589829:AXD589870 ANF589829:ANH589870 ADJ589829:ADL589870 TN589829:TP589870 JR589829:JT589870 WWD524293:WWF524334 WMH524293:WMJ524334 WCL524293:WCN524334 VSP524293:VSR524334 VIT524293:VIV524334 UYX524293:UYZ524334 UPB524293:UPD524334 UFF524293:UFH524334 TVJ524293:TVL524334 TLN524293:TLP524334 TBR524293:TBT524334 SRV524293:SRX524334 SHZ524293:SIB524334 RYD524293:RYF524334 ROH524293:ROJ524334 REL524293:REN524334 QUP524293:QUR524334 QKT524293:QKV524334 QAX524293:QAZ524334 PRB524293:PRD524334 PHF524293:PHH524334 OXJ524293:OXL524334 ONN524293:ONP524334 ODR524293:ODT524334 NTV524293:NTX524334 NJZ524293:NKB524334 NAD524293:NAF524334 MQH524293:MQJ524334 MGL524293:MGN524334 LWP524293:LWR524334 LMT524293:LMV524334 LCX524293:LCZ524334 KTB524293:KTD524334 KJF524293:KJH524334 JZJ524293:JZL524334 JPN524293:JPP524334 JFR524293:JFT524334 IVV524293:IVX524334 ILZ524293:IMB524334 ICD524293:ICF524334 HSH524293:HSJ524334 HIL524293:HIN524334 GYP524293:GYR524334 GOT524293:GOV524334 GEX524293:GEZ524334 FVB524293:FVD524334 FLF524293:FLH524334 FBJ524293:FBL524334 ERN524293:ERP524334 EHR524293:EHT524334 DXV524293:DXX524334 DNZ524293:DOB524334 DED524293:DEF524334 CUH524293:CUJ524334 CKL524293:CKN524334 CAP524293:CAR524334 BQT524293:BQV524334 BGX524293:BGZ524334 AXB524293:AXD524334 ANF524293:ANH524334 ADJ524293:ADL524334 TN524293:TP524334 JR524293:JT524334 WWD458757:WWF458798 WMH458757:WMJ458798 WCL458757:WCN458798 VSP458757:VSR458798 VIT458757:VIV458798 UYX458757:UYZ458798 UPB458757:UPD458798 UFF458757:UFH458798 TVJ458757:TVL458798 TLN458757:TLP458798 TBR458757:TBT458798 SRV458757:SRX458798 SHZ458757:SIB458798 RYD458757:RYF458798 ROH458757:ROJ458798 REL458757:REN458798 QUP458757:QUR458798 QKT458757:QKV458798 QAX458757:QAZ458798 PRB458757:PRD458798 PHF458757:PHH458798 OXJ458757:OXL458798 ONN458757:ONP458798 ODR458757:ODT458798 NTV458757:NTX458798 NJZ458757:NKB458798 NAD458757:NAF458798 MQH458757:MQJ458798 MGL458757:MGN458798 LWP458757:LWR458798 LMT458757:LMV458798 LCX458757:LCZ458798 KTB458757:KTD458798 KJF458757:KJH458798 JZJ458757:JZL458798 JPN458757:JPP458798 JFR458757:JFT458798 IVV458757:IVX458798 ILZ458757:IMB458798 ICD458757:ICF458798 HSH458757:HSJ458798 HIL458757:HIN458798 GYP458757:GYR458798 GOT458757:GOV458798 GEX458757:GEZ458798 FVB458757:FVD458798 FLF458757:FLH458798 FBJ458757:FBL458798 ERN458757:ERP458798 EHR458757:EHT458798 DXV458757:DXX458798 DNZ458757:DOB458798 DED458757:DEF458798 CUH458757:CUJ458798 CKL458757:CKN458798 CAP458757:CAR458798 BQT458757:BQV458798 BGX458757:BGZ458798 AXB458757:AXD458798 ANF458757:ANH458798 ADJ458757:ADL458798 TN458757:TP458798 JR458757:JT458798 WWD393221:WWF393262 WMH393221:WMJ393262 WCL393221:WCN393262 VSP393221:VSR393262 VIT393221:VIV393262 UYX393221:UYZ393262 UPB393221:UPD393262 UFF393221:UFH393262 TVJ393221:TVL393262 TLN393221:TLP393262 TBR393221:TBT393262 SRV393221:SRX393262 SHZ393221:SIB393262 RYD393221:RYF393262 ROH393221:ROJ393262 REL393221:REN393262 QUP393221:QUR393262 QKT393221:QKV393262 QAX393221:QAZ393262 PRB393221:PRD393262 PHF393221:PHH393262 OXJ393221:OXL393262 ONN393221:ONP393262 ODR393221:ODT393262 NTV393221:NTX393262 NJZ393221:NKB393262 NAD393221:NAF393262 MQH393221:MQJ393262 MGL393221:MGN393262 LWP393221:LWR393262 LMT393221:LMV393262 LCX393221:LCZ393262 KTB393221:KTD393262 KJF393221:KJH393262 JZJ393221:JZL393262 JPN393221:JPP393262 JFR393221:JFT393262 IVV393221:IVX393262 ILZ393221:IMB393262 ICD393221:ICF393262 HSH393221:HSJ393262 HIL393221:HIN393262 GYP393221:GYR393262 GOT393221:GOV393262 GEX393221:GEZ393262 FVB393221:FVD393262 FLF393221:FLH393262 FBJ393221:FBL393262 ERN393221:ERP393262 EHR393221:EHT393262 DXV393221:DXX393262 DNZ393221:DOB393262 DED393221:DEF393262 CUH393221:CUJ393262 CKL393221:CKN393262 CAP393221:CAR393262 BQT393221:BQV393262 BGX393221:BGZ393262 AXB393221:AXD393262 ANF393221:ANH393262 ADJ393221:ADL393262 TN393221:TP393262 JR393221:JT393262 WWD327685:WWF327726 WMH327685:WMJ327726 WCL327685:WCN327726 VSP327685:VSR327726 VIT327685:VIV327726 UYX327685:UYZ327726 UPB327685:UPD327726 UFF327685:UFH327726 TVJ327685:TVL327726 TLN327685:TLP327726 TBR327685:TBT327726 SRV327685:SRX327726 SHZ327685:SIB327726 RYD327685:RYF327726 ROH327685:ROJ327726 REL327685:REN327726 QUP327685:QUR327726 QKT327685:QKV327726 QAX327685:QAZ327726 PRB327685:PRD327726 PHF327685:PHH327726 OXJ327685:OXL327726 ONN327685:ONP327726 ODR327685:ODT327726 NTV327685:NTX327726 NJZ327685:NKB327726 NAD327685:NAF327726 MQH327685:MQJ327726 MGL327685:MGN327726 LWP327685:LWR327726 LMT327685:LMV327726 LCX327685:LCZ327726 KTB327685:KTD327726 KJF327685:KJH327726 JZJ327685:JZL327726 JPN327685:JPP327726 JFR327685:JFT327726 IVV327685:IVX327726 ILZ327685:IMB327726 ICD327685:ICF327726 HSH327685:HSJ327726 HIL327685:HIN327726 GYP327685:GYR327726 GOT327685:GOV327726 GEX327685:GEZ327726 FVB327685:FVD327726 FLF327685:FLH327726 FBJ327685:FBL327726 ERN327685:ERP327726 EHR327685:EHT327726 DXV327685:DXX327726 DNZ327685:DOB327726 DED327685:DEF327726 CUH327685:CUJ327726 CKL327685:CKN327726 CAP327685:CAR327726 BQT327685:BQV327726 BGX327685:BGZ327726 AXB327685:AXD327726 ANF327685:ANH327726 ADJ327685:ADL327726 TN327685:TP327726 JR327685:JT327726 WWD262149:WWF262190 WMH262149:WMJ262190 WCL262149:WCN262190 VSP262149:VSR262190 VIT262149:VIV262190 UYX262149:UYZ262190 UPB262149:UPD262190 UFF262149:UFH262190 TVJ262149:TVL262190 TLN262149:TLP262190 TBR262149:TBT262190 SRV262149:SRX262190 SHZ262149:SIB262190 RYD262149:RYF262190 ROH262149:ROJ262190 REL262149:REN262190 QUP262149:QUR262190 QKT262149:QKV262190 QAX262149:QAZ262190 PRB262149:PRD262190 PHF262149:PHH262190 OXJ262149:OXL262190 ONN262149:ONP262190 ODR262149:ODT262190 NTV262149:NTX262190 NJZ262149:NKB262190 NAD262149:NAF262190 MQH262149:MQJ262190 MGL262149:MGN262190 LWP262149:LWR262190 LMT262149:LMV262190 LCX262149:LCZ262190 KTB262149:KTD262190 KJF262149:KJH262190 JZJ262149:JZL262190 JPN262149:JPP262190 JFR262149:JFT262190 IVV262149:IVX262190 ILZ262149:IMB262190 ICD262149:ICF262190 HSH262149:HSJ262190 HIL262149:HIN262190 GYP262149:GYR262190 GOT262149:GOV262190 GEX262149:GEZ262190 FVB262149:FVD262190 FLF262149:FLH262190 FBJ262149:FBL262190 ERN262149:ERP262190 EHR262149:EHT262190 DXV262149:DXX262190 DNZ262149:DOB262190 DED262149:DEF262190 CUH262149:CUJ262190 CKL262149:CKN262190 CAP262149:CAR262190 BQT262149:BQV262190 BGX262149:BGZ262190 AXB262149:AXD262190 ANF262149:ANH262190 ADJ262149:ADL262190 TN262149:TP262190 JR262149:JT262190 WWD196613:WWF196654 WMH196613:WMJ196654 WCL196613:WCN196654 VSP196613:VSR196654 VIT196613:VIV196654 UYX196613:UYZ196654 UPB196613:UPD196654 UFF196613:UFH196654 TVJ196613:TVL196654 TLN196613:TLP196654 TBR196613:TBT196654 SRV196613:SRX196654 SHZ196613:SIB196654 RYD196613:RYF196654 ROH196613:ROJ196654 REL196613:REN196654 QUP196613:QUR196654 QKT196613:QKV196654 QAX196613:QAZ196654 PRB196613:PRD196654 PHF196613:PHH196654 OXJ196613:OXL196654 ONN196613:ONP196654 ODR196613:ODT196654 NTV196613:NTX196654 NJZ196613:NKB196654 NAD196613:NAF196654 MQH196613:MQJ196654 MGL196613:MGN196654 LWP196613:LWR196654 LMT196613:LMV196654 LCX196613:LCZ196654 KTB196613:KTD196654 KJF196613:KJH196654 JZJ196613:JZL196654 JPN196613:JPP196654 JFR196613:JFT196654 IVV196613:IVX196654 ILZ196613:IMB196654 ICD196613:ICF196654 HSH196613:HSJ196654 HIL196613:HIN196654 GYP196613:GYR196654 GOT196613:GOV196654 GEX196613:GEZ196654 FVB196613:FVD196654 FLF196613:FLH196654 FBJ196613:FBL196654 ERN196613:ERP196654 EHR196613:EHT196654 DXV196613:DXX196654 DNZ196613:DOB196654 DED196613:DEF196654 CUH196613:CUJ196654 CKL196613:CKN196654 CAP196613:CAR196654 BQT196613:BQV196654 BGX196613:BGZ196654 AXB196613:AXD196654 ANF196613:ANH196654 ADJ196613:ADL196654 TN196613:TP196654 JR196613:JT196654 WWD131077:WWF131118 WMH131077:WMJ131118 WCL131077:WCN131118 VSP131077:VSR131118 VIT131077:VIV131118 UYX131077:UYZ131118 UPB131077:UPD131118 UFF131077:UFH131118 TVJ131077:TVL131118 TLN131077:TLP131118 TBR131077:TBT131118 SRV131077:SRX131118 SHZ131077:SIB131118 RYD131077:RYF131118 ROH131077:ROJ131118 REL131077:REN131118 QUP131077:QUR131118 QKT131077:QKV131118 QAX131077:QAZ131118 PRB131077:PRD131118 PHF131077:PHH131118 OXJ131077:OXL131118 ONN131077:ONP131118 ODR131077:ODT131118 NTV131077:NTX131118 NJZ131077:NKB131118 NAD131077:NAF131118 MQH131077:MQJ131118 MGL131077:MGN131118 LWP131077:LWR131118 LMT131077:LMV131118 LCX131077:LCZ131118 KTB131077:KTD131118 KJF131077:KJH131118 JZJ131077:JZL131118 JPN131077:JPP131118 JFR131077:JFT131118 IVV131077:IVX131118 ILZ131077:IMB131118 ICD131077:ICF131118 HSH131077:HSJ131118 HIL131077:HIN131118 GYP131077:GYR131118 GOT131077:GOV131118 GEX131077:GEZ131118 FVB131077:FVD131118 FLF131077:FLH131118 FBJ131077:FBL131118 ERN131077:ERP131118 EHR131077:EHT131118 DXV131077:DXX131118 DNZ131077:DOB131118 DED131077:DEF131118 CUH131077:CUJ131118 CKL131077:CKN131118 CAP131077:CAR131118 BQT131077:BQV131118 BGX131077:BGZ131118 AXB131077:AXD131118 ANF131077:ANH131118 ADJ131077:ADL131118 TN131077:TP131118 JR131077:JT131118 WWD65541:WWF65582 WMH65541:WMJ65582 WCL65541:WCN65582 VSP65541:VSR65582 VIT65541:VIV65582 UYX65541:UYZ65582 UPB65541:UPD65582 UFF65541:UFH65582 TVJ65541:TVL65582 TLN65541:TLP65582 TBR65541:TBT65582 SRV65541:SRX65582 SHZ65541:SIB65582 RYD65541:RYF65582 ROH65541:ROJ65582 REL65541:REN65582 QUP65541:QUR65582 QKT65541:QKV65582 QAX65541:QAZ65582 PRB65541:PRD65582 PHF65541:PHH65582 OXJ65541:OXL65582 ONN65541:ONP65582 ODR65541:ODT65582 NTV65541:NTX65582 NJZ65541:NKB65582 NAD65541:NAF65582 MQH65541:MQJ65582 MGL65541:MGN65582 LWP65541:LWR65582 LMT65541:LMV65582 LCX65541:LCZ65582 KTB65541:KTD65582 KJF65541:KJH65582 JZJ65541:JZL65582 JPN65541:JPP65582 JFR65541:JFT65582 IVV65541:IVX65582 ILZ65541:IMB65582 ICD65541:ICF65582 HSH65541:HSJ65582 HIL65541:HIN65582 GYP65541:GYR65582 GOT65541:GOV65582 GEX65541:GEZ65582 FVB65541:FVD65582 FLF65541:FLH65582 FBJ65541:FBL65582 ERN65541:ERP65582 EHR65541:EHT65582 DXV65541:DXX65582 DNZ65541:DOB65582 DED65541:DEF65582 CUH65541:CUJ65582 CKL65541:CKN65582 CAP65541:CAR65582 BQT65541:BQV65582 BGX65541:BGZ65582 AXB65541:AXD65582 ANF65541:ANH65582 ADJ65541:ADL65582 TN65541:TP65582 JR65541:JT65582 WXN983045:WXW983086 WNR983045:WOA983086 WDV983045:WEE983086 VTZ983045:VUI983086 VKD983045:VKM983086 VAH983045:VAQ983086 UQL983045:UQU983086 UGP983045:UGY983086 TWT983045:TXC983086 TMX983045:TNG983086 TDB983045:TDK983086 STF983045:STO983086 SJJ983045:SJS983086 RZN983045:RZW983086 RPR983045:RQA983086 RFV983045:RGE983086 QVZ983045:QWI983086 QMD983045:QMM983086 QCH983045:QCQ983086 PSL983045:PSU983086 PIP983045:PIY983086 OYT983045:OZC983086 OOX983045:OPG983086 OFB983045:OFK983086 NVF983045:NVO983086 NLJ983045:NLS983086 NBN983045:NBW983086 MRR983045:MSA983086 MHV983045:MIE983086 LXZ983045:LYI983086 LOD983045:LOM983086 LEH983045:LEQ983086 KUL983045:KUU983086 KKP983045:KKY983086 KAT983045:KBC983086 JQX983045:JRG983086 JHB983045:JHK983086 IXF983045:IXO983086 INJ983045:INS983086 IDN983045:IDW983086 HTR983045:HUA983086 HJV983045:HKE983086 GZZ983045:HAI983086 GQD983045:GQM983086 GGH983045:GGQ983086 FWL983045:FWU983086 FMP983045:FMY983086 FCT983045:FDC983086 ESX983045:ETG983086 EJB983045:EJK983086 DZF983045:DZO983086 DPJ983045:DPS983086 DFN983045:DFW983086 CVR983045:CWA983086 CLV983045:CME983086 CBZ983045:CCI983086 BSD983045:BSM983086 BIH983045:BIQ983086 AYL983045:AYU983086 AOP983045:AOY983086 AET983045:AFC983086 UX983045:VG983086 LB983045:LK983086 WXN917509:WXW917550 WNR917509:WOA917550 WDV917509:WEE917550 VTZ917509:VUI917550 VKD917509:VKM917550 VAH917509:VAQ917550 UQL917509:UQU917550 UGP917509:UGY917550 TWT917509:TXC917550 TMX917509:TNG917550 TDB917509:TDK917550 STF917509:STO917550 SJJ917509:SJS917550 RZN917509:RZW917550 RPR917509:RQA917550 RFV917509:RGE917550 QVZ917509:QWI917550 QMD917509:QMM917550 QCH917509:QCQ917550 PSL917509:PSU917550 PIP917509:PIY917550 OYT917509:OZC917550 OOX917509:OPG917550 OFB917509:OFK917550 NVF917509:NVO917550 NLJ917509:NLS917550 NBN917509:NBW917550 MRR917509:MSA917550 MHV917509:MIE917550 LXZ917509:LYI917550 LOD917509:LOM917550 LEH917509:LEQ917550 KUL917509:KUU917550 KKP917509:KKY917550 KAT917509:KBC917550 JQX917509:JRG917550 JHB917509:JHK917550 IXF917509:IXO917550 INJ917509:INS917550 IDN917509:IDW917550 HTR917509:HUA917550 HJV917509:HKE917550 GZZ917509:HAI917550 GQD917509:GQM917550 GGH917509:GGQ917550 FWL917509:FWU917550 FMP917509:FMY917550 FCT917509:FDC917550 ESX917509:ETG917550 EJB917509:EJK917550 DZF917509:DZO917550 DPJ917509:DPS917550 DFN917509:DFW917550 CVR917509:CWA917550 CLV917509:CME917550 CBZ917509:CCI917550 BSD917509:BSM917550 BIH917509:BIQ917550 AYL917509:AYU917550 AOP917509:AOY917550 AET917509:AFC917550 UX917509:VG917550 LB917509:LK917550 WXN851973:WXW852014 WNR851973:WOA852014 WDV851973:WEE852014 VTZ851973:VUI852014 VKD851973:VKM852014 VAH851973:VAQ852014 UQL851973:UQU852014 UGP851973:UGY852014 TWT851973:TXC852014 TMX851973:TNG852014 TDB851973:TDK852014 STF851973:STO852014 SJJ851973:SJS852014 RZN851973:RZW852014 RPR851973:RQA852014 RFV851973:RGE852014 QVZ851973:QWI852014 QMD851973:QMM852014 QCH851973:QCQ852014 PSL851973:PSU852014 PIP851973:PIY852014 OYT851973:OZC852014 OOX851973:OPG852014 OFB851973:OFK852014 NVF851973:NVO852014 NLJ851973:NLS852014 NBN851973:NBW852014 MRR851973:MSA852014 MHV851973:MIE852014 LXZ851973:LYI852014 LOD851973:LOM852014 LEH851973:LEQ852014 KUL851973:KUU852014 KKP851973:KKY852014 KAT851973:KBC852014 JQX851973:JRG852014 JHB851973:JHK852014 IXF851973:IXO852014 INJ851973:INS852014 IDN851973:IDW852014 HTR851973:HUA852014 HJV851973:HKE852014 GZZ851973:HAI852014 GQD851973:GQM852014 GGH851973:GGQ852014 FWL851973:FWU852014 FMP851973:FMY852014 FCT851973:FDC852014 ESX851973:ETG852014 EJB851973:EJK852014 DZF851973:DZO852014 DPJ851973:DPS852014 DFN851973:DFW852014 CVR851973:CWA852014 CLV851973:CME852014 CBZ851973:CCI852014 BSD851973:BSM852014 BIH851973:BIQ852014 AYL851973:AYU852014 AOP851973:AOY852014 AET851973:AFC852014 UX851973:VG852014 LB851973:LK852014 WXN786437:WXW786478 WNR786437:WOA786478 WDV786437:WEE786478 VTZ786437:VUI786478 VKD786437:VKM786478 VAH786437:VAQ786478 UQL786437:UQU786478 UGP786437:UGY786478 TWT786437:TXC786478 TMX786437:TNG786478 TDB786437:TDK786478 STF786437:STO786478 SJJ786437:SJS786478 RZN786437:RZW786478 RPR786437:RQA786478 RFV786437:RGE786478 QVZ786437:QWI786478 QMD786437:QMM786478 QCH786437:QCQ786478 PSL786437:PSU786478 PIP786437:PIY786478 OYT786437:OZC786478 OOX786437:OPG786478 OFB786437:OFK786478 NVF786437:NVO786478 NLJ786437:NLS786478 NBN786437:NBW786478 MRR786437:MSA786478 MHV786437:MIE786478 LXZ786437:LYI786478 LOD786437:LOM786478 LEH786437:LEQ786478 KUL786437:KUU786478 KKP786437:KKY786478 KAT786437:KBC786478 JQX786437:JRG786478 JHB786437:JHK786478 IXF786437:IXO786478 INJ786437:INS786478 IDN786437:IDW786478 HTR786437:HUA786478 HJV786437:HKE786478 GZZ786437:HAI786478 GQD786437:GQM786478 GGH786437:GGQ786478 FWL786437:FWU786478 FMP786437:FMY786478 FCT786437:FDC786478 ESX786437:ETG786478 EJB786437:EJK786478 DZF786437:DZO786478 DPJ786437:DPS786478 DFN786437:DFW786478 CVR786437:CWA786478 CLV786437:CME786478 CBZ786437:CCI786478 BSD786437:BSM786478 BIH786437:BIQ786478 AYL786437:AYU786478 AOP786437:AOY786478 AET786437:AFC786478 UX786437:VG786478 LB786437:LK786478 WXN720901:WXW720942 WNR720901:WOA720942 WDV720901:WEE720942 VTZ720901:VUI720942 VKD720901:VKM720942 VAH720901:VAQ720942 UQL720901:UQU720942 UGP720901:UGY720942 TWT720901:TXC720942 TMX720901:TNG720942 TDB720901:TDK720942 STF720901:STO720942 SJJ720901:SJS720942 RZN720901:RZW720942 RPR720901:RQA720942 RFV720901:RGE720942 QVZ720901:QWI720942 QMD720901:QMM720942 QCH720901:QCQ720942 PSL720901:PSU720942 PIP720901:PIY720942 OYT720901:OZC720942 OOX720901:OPG720942 OFB720901:OFK720942 NVF720901:NVO720942 NLJ720901:NLS720942 NBN720901:NBW720942 MRR720901:MSA720942 MHV720901:MIE720942 LXZ720901:LYI720942 LOD720901:LOM720942 LEH720901:LEQ720942 KUL720901:KUU720942 KKP720901:KKY720942 KAT720901:KBC720942 JQX720901:JRG720942 JHB720901:JHK720942 IXF720901:IXO720942 INJ720901:INS720942 IDN720901:IDW720942 HTR720901:HUA720942 HJV720901:HKE720942 GZZ720901:HAI720942 GQD720901:GQM720942 GGH720901:GGQ720942 FWL720901:FWU720942 FMP720901:FMY720942 FCT720901:FDC720942 ESX720901:ETG720942 EJB720901:EJK720942 DZF720901:DZO720942 DPJ720901:DPS720942 DFN720901:DFW720942 CVR720901:CWA720942 CLV720901:CME720942 CBZ720901:CCI720942 BSD720901:BSM720942 BIH720901:BIQ720942 AYL720901:AYU720942 AOP720901:AOY720942 AET720901:AFC720942 UX720901:VG720942 LB720901:LK720942 WXN655365:WXW655406 WNR655365:WOA655406 WDV655365:WEE655406 VTZ655365:VUI655406 VKD655365:VKM655406 VAH655365:VAQ655406 UQL655365:UQU655406 UGP655365:UGY655406 TWT655365:TXC655406 TMX655365:TNG655406 TDB655365:TDK655406 STF655365:STO655406 SJJ655365:SJS655406 RZN655365:RZW655406 RPR655365:RQA655406 RFV655365:RGE655406 QVZ655365:QWI655406 QMD655365:QMM655406 QCH655365:QCQ655406 PSL655365:PSU655406 PIP655365:PIY655406 OYT655365:OZC655406 OOX655365:OPG655406 OFB655365:OFK655406 NVF655365:NVO655406 NLJ655365:NLS655406 NBN655365:NBW655406 MRR655365:MSA655406 MHV655365:MIE655406 LXZ655365:LYI655406 LOD655365:LOM655406 LEH655365:LEQ655406 KUL655365:KUU655406 KKP655365:KKY655406 KAT655365:KBC655406 JQX655365:JRG655406 JHB655365:JHK655406 IXF655365:IXO655406 INJ655365:INS655406 IDN655365:IDW655406 HTR655365:HUA655406 HJV655365:HKE655406 GZZ655365:HAI655406 GQD655365:GQM655406 GGH655365:GGQ655406 FWL655365:FWU655406 FMP655365:FMY655406 FCT655365:FDC655406 ESX655365:ETG655406 EJB655365:EJK655406 DZF655365:DZO655406 DPJ655365:DPS655406 DFN655365:DFW655406 CVR655365:CWA655406 CLV655365:CME655406 CBZ655365:CCI655406 BSD655365:BSM655406 BIH655365:BIQ655406 AYL655365:AYU655406 AOP655365:AOY655406 AET655365:AFC655406 UX655365:VG655406 LB655365:LK655406 WXN589829:WXW589870 WNR589829:WOA589870 WDV589829:WEE589870 VTZ589829:VUI589870 VKD589829:VKM589870 VAH589829:VAQ589870 UQL589829:UQU589870 UGP589829:UGY589870 TWT589829:TXC589870 TMX589829:TNG589870 TDB589829:TDK589870 STF589829:STO589870 SJJ589829:SJS589870 RZN589829:RZW589870 RPR589829:RQA589870 RFV589829:RGE589870 QVZ589829:QWI589870 QMD589829:QMM589870 QCH589829:QCQ589870 PSL589829:PSU589870 PIP589829:PIY589870 OYT589829:OZC589870 OOX589829:OPG589870 OFB589829:OFK589870 NVF589829:NVO589870 NLJ589829:NLS589870 NBN589829:NBW589870 MRR589829:MSA589870 MHV589829:MIE589870 LXZ589829:LYI589870 LOD589829:LOM589870 LEH589829:LEQ589870 KUL589829:KUU589870 KKP589829:KKY589870 KAT589829:KBC589870 JQX589829:JRG589870 JHB589829:JHK589870 IXF589829:IXO589870 INJ589829:INS589870 IDN589829:IDW589870 HTR589829:HUA589870 HJV589829:HKE589870 GZZ589829:HAI589870 GQD589829:GQM589870 GGH589829:GGQ589870 FWL589829:FWU589870 FMP589829:FMY589870 FCT589829:FDC589870 ESX589829:ETG589870 EJB589829:EJK589870 DZF589829:DZO589870 DPJ589829:DPS589870 DFN589829:DFW589870 CVR589829:CWA589870 CLV589829:CME589870 CBZ589829:CCI589870 BSD589829:BSM589870 BIH589829:BIQ589870 AYL589829:AYU589870 AOP589829:AOY589870 AET589829:AFC589870 UX589829:VG589870 LB589829:LK589870 WXN524293:WXW524334 WNR524293:WOA524334 WDV524293:WEE524334 VTZ524293:VUI524334 VKD524293:VKM524334 VAH524293:VAQ524334 UQL524293:UQU524334 UGP524293:UGY524334 TWT524293:TXC524334 TMX524293:TNG524334 TDB524293:TDK524334 STF524293:STO524334 SJJ524293:SJS524334 RZN524293:RZW524334 RPR524293:RQA524334 RFV524293:RGE524334 QVZ524293:QWI524334 QMD524293:QMM524334 QCH524293:QCQ524334 PSL524293:PSU524334 PIP524293:PIY524334 OYT524293:OZC524334 OOX524293:OPG524334 OFB524293:OFK524334 NVF524293:NVO524334 NLJ524293:NLS524334 NBN524293:NBW524334 MRR524293:MSA524334 MHV524293:MIE524334 LXZ524293:LYI524334 LOD524293:LOM524334 LEH524293:LEQ524334 KUL524293:KUU524334 KKP524293:KKY524334 KAT524293:KBC524334 JQX524293:JRG524334 JHB524293:JHK524334 IXF524293:IXO524334 INJ524293:INS524334 IDN524293:IDW524334 HTR524293:HUA524334 HJV524293:HKE524334 GZZ524293:HAI524334 GQD524293:GQM524334 GGH524293:GGQ524334 FWL524293:FWU524334 FMP524293:FMY524334 FCT524293:FDC524334 ESX524293:ETG524334 EJB524293:EJK524334 DZF524293:DZO524334 DPJ524293:DPS524334 DFN524293:DFW524334 CVR524293:CWA524334 CLV524293:CME524334 CBZ524293:CCI524334 BSD524293:BSM524334 BIH524293:BIQ524334 AYL524293:AYU524334 AOP524293:AOY524334 AET524293:AFC524334 UX524293:VG524334 LB524293:LK524334 WXN458757:WXW458798 WNR458757:WOA458798 WDV458757:WEE458798 VTZ458757:VUI458798 VKD458757:VKM458798 VAH458757:VAQ458798 UQL458757:UQU458798 UGP458757:UGY458798 TWT458757:TXC458798 TMX458757:TNG458798 TDB458757:TDK458798 STF458757:STO458798 SJJ458757:SJS458798 RZN458757:RZW458798 RPR458757:RQA458798 RFV458757:RGE458798 QVZ458757:QWI458798 QMD458757:QMM458798 QCH458757:QCQ458798 PSL458757:PSU458798 PIP458757:PIY458798 OYT458757:OZC458798 OOX458757:OPG458798 OFB458757:OFK458798 NVF458757:NVO458798 NLJ458757:NLS458798 NBN458757:NBW458798 MRR458757:MSA458798 MHV458757:MIE458798 LXZ458757:LYI458798 LOD458757:LOM458798 LEH458757:LEQ458798 KUL458757:KUU458798 KKP458757:KKY458798 KAT458757:KBC458798 JQX458757:JRG458798 JHB458757:JHK458798 IXF458757:IXO458798 INJ458757:INS458798 IDN458757:IDW458798 HTR458757:HUA458798 HJV458757:HKE458798 GZZ458757:HAI458798 GQD458757:GQM458798 GGH458757:GGQ458798 FWL458757:FWU458798 FMP458757:FMY458798 FCT458757:FDC458798 ESX458757:ETG458798 EJB458757:EJK458798 DZF458757:DZO458798 DPJ458757:DPS458798 DFN458757:DFW458798 CVR458757:CWA458798 CLV458757:CME458798 CBZ458757:CCI458798 BSD458757:BSM458798 BIH458757:BIQ458798 AYL458757:AYU458798 AOP458757:AOY458798 AET458757:AFC458798 UX458757:VG458798 LB458757:LK458798 WXN393221:WXW393262 WNR393221:WOA393262 WDV393221:WEE393262 VTZ393221:VUI393262 VKD393221:VKM393262 VAH393221:VAQ393262 UQL393221:UQU393262 UGP393221:UGY393262 TWT393221:TXC393262 TMX393221:TNG393262 TDB393221:TDK393262 STF393221:STO393262 SJJ393221:SJS393262 RZN393221:RZW393262 RPR393221:RQA393262 RFV393221:RGE393262 QVZ393221:QWI393262 QMD393221:QMM393262 QCH393221:QCQ393262 PSL393221:PSU393262 PIP393221:PIY393262 OYT393221:OZC393262 OOX393221:OPG393262 OFB393221:OFK393262 NVF393221:NVO393262 NLJ393221:NLS393262 NBN393221:NBW393262 MRR393221:MSA393262 MHV393221:MIE393262 LXZ393221:LYI393262 LOD393221:LOM393262 LEH393221:LEQ393262 KUL393221:KUU393262 KKP393221:KKY393262 KAT393221:KBC393262 JQX393221:JRG393262 JHB393221:JHK393262 IXF393221:IXO393262 INJ393221:INS393262 IDN393221:IDW393262 HTR393221:HUA393262 HJV393221:HKE393262 GZZ393221:HAI393262 GQD393221:GQM393262 GGH393221:GGQ393262 FWL393221:FWU393262 FMP393221:FMY393262 FCT393221:FDC393262 ESX393221:ETG393262 EJB393221:EJK393262 DZF393221:DZO393262 DPJ393221:DPS393262 DFN393221:DFW393262 CVR393221:CWA393262 CLV393221:CME393262 CBZ393221:CCI393262 BSD393221:BSM393262 BIH393221:BIQ393262 AYL393221:AYU393262 AOP393221:AOY393262 AET393221:AFC393262 UX393221:VG393262 LB393221:LK393262 WXN327685:WXW327726 WNR327685:WOA327726 WDV327685:WEE327726 VTZ327685:VUI327726 VKD327685:VKM327726 VAH327685:VAQ327726 UQL327685:UQU327726 UGP327685:UGY327726 TWT327685:TXC327726 TMX327685:TNG327726 TDB327685:TDK327726 STF327685:STO327726 SJJ327685:SJS327726 RZN327685:RZW327726 RPR327685:RQA327726 RFV327685:RGE327726 QVZ327685:QWI327726 QMD327685:QMM327726 QCH327685:QCQ327726 PSL327685:PSU327726 PIP327685:PIY327726 OYT327685:OZC327726 OOX327685:OPG327726 OFB327685:OFK327726 NVF327685:NVO327726 NLJ327685:NLS327726 NBN327685:NBW327726 MRR327685:MSA327726 MHV327685:MIE327726 LXZ327685:LYI327726 LOD327685:LOM327726 LEH327685:LEQ327726 KUL327685:KUU327726 KKP327685:KKY327726 KAT327685:KBC327726 JQX327685:JRG327726 JHB327685:JHK327726 IXF327685:IXO327726 INJ327685:INS327726 IDN327685:IDW327726 HTR327685:HUA327726 HJV327685:HKE327726 GZZ327685:HAI327726 GQD327685:GQM327726 GGH327685:GGQ327726 FWL327685:FWU327726 FMP327685:FMY327726 FCT327685:FDC327726 ESX327685:ETG327726 EJB327685:EJK327726 DZF327685:DZO327726 DPJ327685:DPS327726 DFN327685:DFW327726 CVR327685:CWA327726 CLV327685:CME327726 CBZ327685:CCI327726 BSD327685:BSM327726 BIH327685:BIQ327726 AYL327685:AYU327726 AOP327685:AOY327726 AET327685:AFC327726 UX327685:VG327726 LB327685:LK327726 WXN262149:WXW262190 WNR262149:WOA262190 WDV262149:WEE262190 VTZ262149:VUI262190 VKD262149:VKM262190 VAH262149:VAQ262190 UQL262149:UQU262190 UGP262149:UGY262190 TWT262149:TXC262190 TMX262149:TNG262190 TDB262149:TDK262190 STF262149:STO262190 SJJ262149:SJS262190 RZN262149:RZW262190 RPR262149:RQA262190 RFV262149:RGE262190 QVZ262149:QWI262190 QMD262149:QMM262190 QCH262149:QCQ262190 PSL262149:PSU262190 PIP262149:PIY262190 OYT262149:OZC262190 OOX262149:OPG262190 OFB262149:OFK262190 NVF262149:NVO262190 NLJ262149:NLS262190 NBN262149:NBW262190 MRR262149:MSA262190 MHV262149:MIE262190 LXZ262149:LYI262190 LOD262149:LOM262190 LEH262149:LEQ262190 KUL262149:KUU262190 KKP262149:KKY262190 KAT262149:KBC262190 JQX262149:JRG262190 JHB262149:JHK262190 IXF262149:IXO262190 INJ262149:INS262190 IDN262149:IDW262190 HTR262149:HUA262190 HJV262149:HKE262190 GZZ262149:HAI262190 GQD262149:GQM262190 GGH262149:GGQ262190 FWL262149:FWU262190 FMP262149:FMY262190 FCT262149:FDC262190 ESX262149:ETG262190 EJB262149:EJK262190 DZF262149:DZO262190 DPJ262149:DPS262190 DFN262149:DFW262190 CVR262149:CWA262190 CLV262149:CME262190 CBZ262149:CCI262190 BSD262149:BSM262190 BIH262149:BIQ262190 AYL262149:AYU262190 AOP262149:AOY262190 AET262149:AFC262190 UX262149:VG262190 LB262149:LK262190 WXN196613:WXW196654 WNR196613:WOA196654 WDV196613:WEE196654 VTZ196613:VUI196654 VKD196613:VKM196654 VAH196613:VAQ196654 UQL196613:UQU196654 UGP196613:UGY196654 TWT196613:TXC196654 TMX196613:TNG196654 TDB196613:TDK196654 STF196613:STO196654 SJJ196613:SJS196654 RZN196613:RZW196654 RPR196613:RQA196654 RFV196613:RGE196654 QVZ196613:QWI196654 QMD196613:QMM196654 QCH196613:QCQ196654 PSL196613:PSU196654 PIP196613:PIY196654 OYT196613:OZC196654 OOX196613:OPG196654 OFB196613:OFK196654 NVF196613:NVO196654 NLJ196613:NLS196654 NBN196613:NBW196654 MRR196613:MSA196654 MHV196613:MIE196654 LXZ196613:LYI196654 LOD196613:LOM196654 LEH196613:LEQ196654 KUL196613:KUU196654 KKP196613:KKY196654 KAT196613:KBC196654 JQX196613:JRG196654 JHB196613:JHK196654 IXF196613:IXO196654 INJ196613:INS196654 IDN196613:IDW196654 HTR196613:HUA196654 HJV196613:HKE196654 GZZ196613:HAI196654 GQD196613:GQM196654 GGH196613:GGQ196654 FWL196613:FWU196654 FMP196613:FMY196654 FCT196613:FDC196654 ESX196613:ETG196654 EJB196613:EJK196654 DZF196613:DZO196654 DPJ196613:DPS196654 DFN196613:DFW196654 CVR196613:CWA196654 CLV196613:CME196654 CBZ196613:CCI196654 BSD196613:BSM196654 BIH196613:BIQ196654 AYL196613:AYU196654 AOP196613:AOY196654 AET196613:AFC196654 UX196613:VG196654 LB196613:LK196654 WXN131077:WXW131118 WNR131077:WOA131118 WDV131077:WEE131118 VTZ131077:VUI131118 VKD131077:VKM131118 VAH131077:VAQ131118 UQL131077:UQU131118 UGP131077:UGY131118 TWT131077:TXC131118 TMX131077:TNG131118 TDB131077:TDK131118 STF131077:STO131118 SJJ131077:SJS131118 RZN131077:RZW131118 RPR131077:RQA131118 RFV131077:RGE131118 QVZ131077:QWI131118 QMD131077:QMM131118 QCH131077:QCQ131118 PSL131077:PSU131118 PIP131077:PIY131118 OYT131077:OZC131118 OOX131077:OPG131118 OFB131077:OFK131118 NVF131077:NVO131118 NLJ131077:NLS131118 NBN131077:NBW131118 MRR131077:MSA131118 MHV131077:MIE131118 LXZ131077:LYI131118 LOD131077:LOM131118 LEH131077:LEQ131118 KUL131077:KUU131118 KKP131077:KKY131118 KAT131077:KBC131118 JQX131077:JRG131118 JHB131077:JHK131118 IXF131077:IXO131118 INJ131077:INS131118 IDN131077:IDW131118 HTR131077:HUA131118 HJV131077:HKE131118 GZZ131077:HAI131118 GQD131077:GQM131118 GGH131077:GGQ131118 FWL131077:FWU131118 FMP131077:FMY131118 FCT131077:FDC131118 ESX131077:ETG131118 EJB131077:EJK131118 DZF131077:DZO131118 DPJ131077:DPS131118 DFN131077:DFW131118 CVR131077:CWA131118 CLV131077:CME131118 CBZ131077:CCI131118 BSD131077:BSM131118 BIH131077:BIQ131118 AYL131077:AYU131118 AOP131077:AOY131118 AET131077:AFC131118 UX131077:VG131118 LB131077:LK131118 WXN65541:WXW65582 WNR65541:WOA65582 WDV65541:WEE65582 VTZ65541:VUI65582 VKD65541:VKM65582 VAH65541:VAQ65582 UQL65541:UQU65582 UGP65541:UGY65582 TWT65541:TXC65582 TMX65541:TNG65582 TDB65541:TDK65582 STF65541:STO65582 SJJ65541:SJS65582 RZN65541:RZW65582 RPR65541:RQA65582 RFV65541:RGE65582 QVZ65541:QWI65582 QMD65541:QMM65582 QCH65541:QCQ65582 PSL65541:PSU65582 PIP65541:PIY65582 OYT65541:OZC65582 OOX65541:OPG65582 OFB65541:OFK65582 NVF65541:NVO65582 NLJ65541:NLS65582 NBN65541:NBW65582 MRR65541:MSA65582 MHV65541:MIE65582 LXZ65541:LYI65582 LOD65541:LOM65582 LEH65541:LEQ65582 KUL65541:KUU65582 KKP65541:KKY65582 KAT65541:KBC65582 JQX65541:JRG65582 JHB65541:JHK65582 IXF65541:IXO65582 INJ65541:INS65582 IDN65541:IDW65582 HTR65541:HUA65582 HJV65541:HKE65582 GZZ65541:HAI65582 GQD65541:GQM65582 GGH65541:GGQ65582 FWL65541:FWU65582 FMP65541:FMY65582 FCT65541:FDC65582 ESX65541:ETG65582 EJB65541:EJK65582 DZF65541:DZO65582 DPJ65541:DPS65582 DFN65541:DFW65582 CVR65541:CWA65582 CLV65541:CME65582 CBZ65541:CCI65582 BSD65541:BSM65582 BIH65541:BIQ65582 AYL65541:AYU65582 AOP65541:AOY65582 AET65541:AFC65582 UX65541:VG65582 LB65541:LK65582 WVG983045:WVU983086 WLK983045:WLY983086 WBO983045:WCC983086 VRS983045:VSG983086 VHW983045:VIK983086 UYA983045:UYO983086 UOE983045:UOS983086 UEI983045:UEW983086 TUM983045:TVA983086 TKQ983045:TLE983086 TAU983045:TBI983086 SQY983045:SRM983086 SHC983045:SHQ983086 RXG983045:RXU983086 RNK983045:RNY983086 RDO983045:REC983086 QTS983045:QUG983086 QJW983045:QKK983086 QAA983045:QAO983086 PQE983045:PQS983086 PGI983045:PGW983086 OWM983045:OXA983086 OMQ983045:ONE983086 OCU983045:ODI983086 NSY983045:NTM983086 NJC983045:NJQ983086 MZG983045:MZU983086 MPK983045:MPY983086 MFO983045:MGC983086 LVS983045:LWG983086 LLW983045:LMK983086 LCA983045:LCO983086 KSE983045:KSS983086 KII983045:KIW983086 JYM983045:JZA983086 JOQ983045:JPE983086 JEU983045:JFI983086 IUY983045:IVM983086 ILC983045:ILQ983086 IBG983045:IBU983086 HRK983045:HRY983086 HHO983045:HIC983086 GXS983045:GYG983086 GNW983045:GOK983086 GEA983045:GEO983086 FUE983045:FUS983086 FKI983045:FKW983086 FAM983045:FBA983086 EQQ983045:ERE983086 EGU983045:EHI983086 DWY983045:DXM983086 DNC983045:DNQ983086 DDG983045:DDU983086 CTK983045:CTY983086 CJO983045:CKC983086 BZS983045:CAG983086 BPW983045:BQK983086 BGA983045:BGO983086 AWE983045:AWS983086 AMI983045:AMW983086 ACM983045:ADA983086 SQ983045:TE983086 IU983045:JI983086 WWD983045:WWF983086 WVG917509:WVU917550 WLK917509:WLY917550 WBO917509:WCC917550 VRS917509:VSG917550 VHW917509:VIK917550 UYA917509:UYO917550 UOE917509:UOS917550 UEI917509:UEW917550 TUM917509:TVA917550 TKQ917509:TLE917550 TAU917509:TBI917550 SQY917509:SRM917550 SHC917509:SHQ917550 RXG917509:RXU917550 RNK917509:RNY917550 RDO917509:REC917550 QTS917509:QUG917550 QJW917509:QKK917550 QAA917509:QAO917550 PQE917509:PQS917550 PGI917509:PGW917550 OWM917509:OXA917550 OMQ917509:ONE917550 OCU917509:ODI917550 NSY917509:NTM917550 NJC917509:NJQ917550 MZG917509:MZU917550 MPK917509:MPY917550 MFO917509:MGC917550 LVS917509:LWG917550 LLW917509:LMK917550 LCA917509:LCO917550 KSE917509:KSS917550 KII917509:KIW917550 JYM917509:JZA917550 JOQ917509:JPE917550 JEU917509:JFI917550 IUY917509:IVM917550 ILC917509:ILQ917550 IBG917509:IBU917550 HRK917509:HRY917550 HHO917509:HIC917550 GXS917509:GYG917550 GNW917509:GOK917550 GEA917509:GEO917550 FUE917509:FUS917550 FKI917509:FKW917550 FAM917509:FBA917550 EQQ917509:ERE917550 EGU917509:EHI917550 DWY917509:DXM917550 DNC917509:DNQ917550 DDG917509:DDU917550 CTK917509:CTY917550 CJO917509:CKC917550 BZS917509:CAG917550 BPW917509:BQK917550 BGA917509:BGO917550 AWE917509:AWS917550 AMI917509:AMW917550 ACM917509:ADA917550 SQ917509:TE917550 IU917509:JI917550 WVG851973:WVU852014 WLK851973:WLY852014 WBO851973:WCC852014 VRS851973:VSG852014 VHW851973:VIK852014 UYA851973:UYO852014 UOE851973:UOS852014 UEI851973:UEW852014 TUM851973:TVA852014 TKQ851973:TLE852014 TAU851973:TBI852014 SQY851973:SRM852014 SHC851973:SHQ852014 RXG851973:RXU852014 RNK851973:RNY852014 RDO851973:REC852014 QTS851973:QUG852014 QJW851973:QKK852014 QAA851973:QAO852014 PQE851973:PQS852014 PGI851973:PGW852014 OWM851973:OXA852014 OMQ851973:ONE852014 OCU851973:ODI852014 NSY851973:NTM852014 NJC851973:NJQ852014 MZG851973:MZU852014 MPK851973:MPY852014 MFO851973:MGC852014 LVS851973:LWG852014 LLW851973:LMK852014 LCA851973:LCO852014 KSE851973:KSS852014 KII851973:KIW852014 JYM851973:JZA852014 JOQ851973:JPE852014 JEU851973:JFI852014 IUY851973:IVM852014 ILC851973:ILQ852014 IBG851973:IBU852014 HRK851973:HRY852014 HHO851973:HIC852014 GXS851973:GYG852014 GNW851973:GOK852014 GEA851973:GEO852014 FUE851973:FUS852014 FKI851973:FKW852014 FAM851973:FBA852014 EQQ851973:ERE852014 EGU851973:EHI852014 DWY851973:DXM852014 DNC851973:DNQ852014 DDG851973:DDU852014 CTK851973:CTY852014 CJO851973:CKC852014 BZS851973:CAG852014 BPW851973:BQK852014 BGA851973:BGO852014 AWE851973:AWS852014 AMI851973:AMW852014 ACM851973:ADA852014 SQ851973:TE852014 IU851973:JI852014 WVG786437:WVU786478 WLK786437:WLY786478 WBO786437:WCC786478 VRS786437:VSG786478 VHW786437:VIK786478 UYA786437:UYO786478 UOE786437:UOS786478 UEI786437:UEW786478 TUM786437:TVA786478 TKQ786437:TLE786478 TAU786437:TBI786478 SQY786437:SRM786478 SHC786437:SHQ786478 RXG786437:RXU786478 RNK786437:RNY786478 RDO786437:REC786478 QTS786437:QUG786478 QJW786437:QKK786478 QAA786437:QAO786478 PQE786437:PQS786478 PGI786437:PGW786478 OWM786437:OXA786478 OMQ786437:ONE786478 OCU786437:ODI786478 NSY786437:NTM786478 NJC786437:NJQ786478 MZG786437:MZU786478 MPK786437:MPY786478 MFO786437:MGC786478 LVS786437:LWG786478 LLW786437:LMK786478 LCA786437:LCO786478 KSE786437:KSS786478 KII786437:KIW786478 JYM786437:JZA786478 JOQ786437:JPE786478 JEU786437:JFI786478 IUY786437:IVM786478 ILC786437:ILQ786478 IBG786437:IBU786478 HRK786437:HRY786478 HHO786437:HIC786478 GXS786437:GYG786478 GNW786437:GOK786478 GEA786437:GEO786478 FUE786437:FUS786478 FKI786437:FKW786478 FAM786437:FBA786478 EQQ786437:ERE786478 EGU786437:EHI786478 DWY786437:DXM786478 DNC786437:DNQ786478 DDG786437:DDU786478 CTK786437:CTY786478 CJO786437:CKC786478 BZS786437:CAG786478 BPW786437:BQK786478 BGA786437:BGO786478 AWE786437:AWS786478 AMI786437:AMW786478 ACM786437:ADA786478 SQ786437:TE786478 IU786437:JI786478 WVG720901:WVU720942 WLK720901:WLY720942 WBO720901:WCC720942 VRS720901:VSG720942 VHW720901:VIK720942 UYA720901:UYO720942 UOE720901:UOS720942 UEI720901:UEW720942 TUM720901:TVA720942 TKQ720901:TLE720942 TAU720901:TBI720942 SQY720901:SRM720942 SHC720901:SHQ720942 RXG720901:RXU720942 RNK720901:RNY720942 RDO720901:REC720942 QTS720901:QUG720942 QJW720901:QKK720942 QAA720901:QAO720942 PQE720901:PQS720942 PGI720901:PGW720942 OWM720901:OXA720942 OMQ720901:ONE720942 OCU720901:ODI720942 NSY720901:NTM720942 NJC720901:NJQ720942 MZG720901:MZU720942 MPK720901:MPY720942 MFO720901:MGC720942 LVS720901:LWG720942 LLW720901:LMK720942 LCA720901:LCO720942 KSE720901:KSS720942 KII720901:KIW720942 JYM720901:JZA720942 JOQ720901:JPE720942 JEU720901:JFI720942 IUY720901:IVM720942 ILC720901:ILQ720942 IBG720901:IBU720942 HRK720901:HRY720942 HHO720901:HIC720942 GXS720901:GYG720942 GNW720901:GOK720942 GEA720901:GEO720942 FUE720901:FUS720942 FKI720901:FKW720942 FAM720901:FBA720942 EQQ720901:ERE720942 EGU720901:EHI720942 DWY720901:DXM720942 DNC720901:DNQ720942 DDG720901:DDU720942 CTK720901:CTY720942 CJO720901:CKC720942 BZS720901:CAG720942 BPW720901:BQK720942 BGA720901:BGO720942 AWE720901:AWS720942 AMI720901:AMW720942 ACM720901:ADA720942 SQ720901:TE720942 IU720901:JI720942 WVG655365:WVU655406 WLK655365:WLY655406 WBO655365:WCC655406 VRS655365:VSG655406 VHW655365:VIK655406 UYA655365:UYO655406 UOE655365:UOS655406 UEI655365:UEW655406 TUM655365:TVA655406 TKQ655365:TLE655406 TAU655365:TBI655406 SQY655365:SRM655406 SHC655365:SHQ655406 RXG655365:RXU655406 RNK655365:RNY655406 RDO655365:REC655406 QTS655365:QUG655406 QJW655365:QKK655406 QAA655365:QAO655406 PQE655365:PQS655406 PGI655365:PGW655406 OWM655365:OXA655406 OMQ655365:ONE655406 OCU655365:ODI655406 NSY655365:NTM655406 NJC655365:NJQ655406 MZG655365:MZU655406 MPK655365:MPY655406 MFO655365:MGC655406 LVS655365:LWG655406 LLW655365:LMK655406 LCA655365:LCO655406 KSE655365:KSS655406 KII655365:KIW655406 JYM655365:JZA655406 JOQ655365:JPE655406 JEU655365:JFI655406 IUY655365:IVM655406 ILC655365:ILQ655406 IBG655365:IBU655406 HRK655365:HRY655406 HHO655365:HIC655406 GXS655365:GYG655406 GNW655365:GOK655406 GEA655365:GEO655406 FUE655365:FUS655406 FKI655365:FKW655406 FAM655365:FBA655406 EQQ655365:ERE655406 EGU655365:EHI655406 DWY655365:DXM655406 DNC655365:DNQ655406 DDG655365:DDU655406 CTK655365:CTY655406 CJO655365:CKC655406 BZS655365:CAG655406 BPW655365:BQK655406 BGA655365:BGO655406 AWE655365:AWS655406 AMI655365:AMW655406 ACM655365:ADA655406 SQ655365:TE655406 IU655365:JI655406 WVG589829:WVU589870 WLK589829:WLY589870 WBO589829:WCC589870 VRS589829:VSG589870 VHW589829:VIK589870 UYA589829:UYO589870 UOE589829:UOS589870 UEI589829:UEW589870 TUM589829:TVA589870 TKQ589829:TLE589870 TAU589829:TBI589870 SQY589829:SRM589870 SHC589829:SHQ589870 RXG589829:RXU589870 RNK589829:RNY589870 RDO589829:REC589870 QTS589829:QUG589870 QJW589829:QKK589870 QAA589829:QAO589870 PQE589829:PQS589870 PGI589829:PGW589870 OWM589829:OXA589870 OMQ589829:ONE589870 OCU589829:ODI589870 NSY589829:NTM589870 NJC589829:NJQ589870 MZG589829:MZU589870 MPK589829:MPY589870 MFO589829:MGC589870 LVS589829:LWG589870 LLW589829:LMK589870 LCA589829:LCO589870 KSE589829:KSS589870 KII589829:KIW589870 JYM589829:JZA589870 JOQ589829:JPE589870 JEU589829:JFI589870 IUY589829:IVM589870 ILC589829:ILQ589870 IBG589829:IBU589870 HRK589829:HRY589870 HHO589829:HIC589870 GXS589829:GYG589870 GNW589829:GOK589870 GEA589829:GEO589870 FUE589829:FUS589870 FKI589829:FKW589870 FAM589829:FBA589870 EQQ589829:ERE589870 EGU589829:EHI589870 DWY589829:DXM589870 DNC589829:DNQ589870 DDG589829:DDU589870 CTK589829:CTY589870 CJO589829:CKC589870 BZS589829:CAG589870 BPW589829:BQK589870 BGA589829:BGO589870 AWE589829:AWS589870 AMI589829:AMW589870 ACM589829:ADA589870 SQ589829:TE589870 IU589829:JI589870 WVG524293:WVU524334 WLK524293:WLY524334 WBO524293:WCC524334 VRS524293:VSG524334 VHW524293:VIK524334 UYA524293:UYO524334 UOE524293:UOS524334 UEI524293:UEW524334 TUM524293:TVA524334 TKQ524293:TLE524334 TAU524293:TBI524334 SQY524293:SRM524334 SHC524293:SHQ524334 RXG524293:RXU524334 RNK524293:RNY524334 RDO524293:REC524334 QTS524293:QUG524334 QJW524293:QKK524334 QAA524293:QAO524334 PQE524293:PQS524334 PGI524293:PGW524334 OWM524293:OXA524334 OMQ524293:ONE524334 OCU524293:ODI524334 NSY524293:NTM524334 NJC524293:NJQ524334 MZG524293:MZU524334 MPK524293:MPY524334 MFO524293:MGC524334 LVS524293:LWG524334 LLW524293:LMK524334 LCA524293:LCO524334 KSE524293:KSS524334 KII524293:KIW524334 JYM524293:JZA524334 JOQ524293:JPE524334 JEU524293:JFI524334 IUY524293:IVM524334 ILC524293:ILQ524334 IBG524293:IBU524334 HRK524293:HRY524334 HHO524293:HIC524334 GXS524293:GYG524334 GNW524293:GOK524334 GEA524293:GEO524334 FUE524293:FUS524334 FKI524293:FKW524334 FAM524293:FBA524334 EQQ524293:ERE524334 EGU524293:EHI524334 DWY524293:DXM524334 DNC524293:DNQ524334 DDG524293:DDU524334 CTK524293:CTY524334 CJO524293:CKC524334 BZS524293:CAG524334 BPW524293:BQK524334 BGA524293:BGO524334 AWE524293:AWS524334 AMI524293:AMW524334 ACM524293:ADA524334 SQ524293:TE524334 IU524293:JI524334 WVG458757:WVU458798 WLK458757:WLY458798 WBO458757:WCC458798 VRS458757:VSG458798 VHW458757:VIK458798 UYA458757:UYO458798 UOE458757:UOS458798 UEI458757:UEW458798 TUM458757:TVA458798 TKQ458757:TLE458798 TAU458757:TBI458798 SQY458757:SRM458798 SHC458757:SHQ458798 RXG458757:RXU458798 RNK458757:RNY458798 RDO458757:REC458798 QTS458757:QUG458798 QJW458757:QKK458798 QAA458757:QAO458798 PQE458757:PQS458798 PGI458757:PGW458798 OWM458757:OXA458798 OMQ458757:ONE458798 OCU458757:ODI458798 NSY458757:NTM458798 NJC458757:NJQ458798 MZG458757:MZU458798 MPK458757:MPY458798 MFO458757:MGC458798 LVS458757:LWG458798 LLW458757:LMK458798 LCA458757:LCO458798 KSE458757:KSS458798 KII458757:KIW458798 JYM458757:JZA458798 JOQ458757:JPE458798 JEU458757:JFI458798 IUY458757:IVM458798 ILC458757:ILQ458798 IBG458757:IBU458798 HRK458757:HRY458798 HHO458757:HIC458798 GXS458757:GYG458798 GNW458757:GOK458798 GEA458757:GEO458798 FUE458757:FUS458798 FKI458757:FKW458798 FAM458757:FBA458798 EQQ458757:ERE458798 EGU458757:EHI458798 DWY458757:DXM458798 DNC458757:DNQ458798 DDG458757:DDU458798 CTK458757:CTY458798 CJO458757:CKC458798 BZS458757:CAG458798 BPW458757:BQK458798 BGA458757:BGO458798 AWE458757:AWS458798 AMI458757:AMW458798 ACM458757:ADA458798 SQ458757:TE458798 IU458757:JI458798 WVG393221:WVU393262 WLK393221:WLY393262 WBO393221:WCC393262 VRS393221:VSG393262 VHW393221:VIK393262 UYA393221:UYO393262 UOE393221:UOS393262 UEI393221:UEW393262 TUM393221:TVA393262 TKQ393221:TLE393262 TAU393221:TBI393262 SQY393221:SRM393262 SHC393221:SHQ393262 RXG393221:RXU393262 RNK393221:RNY393262 RDO393221:REC393262 QTS393221:QUG393262 QJW393221:QKK393262 QAA393221:QAO393262 PQE393221:PQS393262 PGI393221:PGW393262 OWM393221:OXA393262 OMQ393221:ONE393262 OCU393221:ODI393262 NSY393221:NTM393262 NJC393221:NJQ393262 MZG393221:MZU393262 MPK393221:MPY393262 MFO393221:MGC393262 LVS393221:LWG393262 LLW393221:LMK393262 LCA393221:LCO393262 KSE393221:KSS393262 KII393221:KIW393262 JYM393221:JZA393262 JOQ393221:JPE393262 JEU393221:JFI393262 IUY393221:IVM393262 ILC393221:ILQ393262 IBG393221:IBU393262 HRK393221:HRY393262 HHO393221:HIC393262 GXS393221:GYG393262 GNW393221:GOK393262 GEA393221:GEO393262 FUE393221:FUS393262 FKI393221:FKW393262 FAM393221:FBA393262 EQQ393221:ERE393262 EGU393221:EHI393262 DWY393221:DXM393262 DNC393221:DNQ393262 DDG393221:DDU393262 CTK393221:CTY393262 CJO393221:CKC393262 BZS393221:CAG393262 BPW393221:BQK393262 BGA393221:BGO393262 AWE393221:AWS393262 AMI393221:AMW393262 ACM393221:ADA393262 SQ393221:TE393262 IU393221:JI393262 WVG327685:WVU327726 WLK327685:WLY327726 WBO327685:WCC327726 VRS327685:VSG327726 VHW327685:VIK327726 UYA327685:UYO327726 UOE327685:UOS327726 UEI327685:UEW327726 TUM327685:TVA327726 TKQ327685:TLE327726 TAU327685:TBI327726 SQY327685:SRM327726 SHC327685:SHQ327726 RXG327685:RXU327726 RNK327685:RNY327726 RDO327685:REC327726 QTS327685:QUG327726 QJW327685:QKK327726 QAA327685:QAO327726 PQE327685:PQS327726 PGI327685:PGW327726 OWM327685:OXA327726 OMQ327685:ONE327726 OCU327685:ODI327726 NSY327685:NTM327726 NJC327685:NJQ327726 MZG327685:MZU327726 MPK327685:MPY327726 MFO327685:MGC327726 LVS327685:LWG327726 LLW327685:LMK327726 LCA327685:LCO327726 KSE327685:KSS327726 KII327685:KIW327726 JYM327685:JZA327726 JOQ327685:JPE327726 JEU327685:JFI327726 IUY327685:IVM327726 ILC327685:ILQ327726 IBG327685:IBU327726 HRK327685:HRY327726 HHO327685:HIC327726 GXS327685:GYG327726 GNW327685:GOK327726 GEA327685:GEO327726 FUE327685:FUS327726 FKI327685:FKW327726 FAM327685:FBA327726 EQQ327685:ERE327726 EGU327685:EHI327726 DWY327685:DXM327726 DNC327685:DNQ327726 DDG327685:DDU327726 CTK327685:CTY327726 CJO327685:CKC327726 BZS327685:CAG327726 BPW327685:BQK327726 BGA327685:BGO327726 AWE327685:AWS327726 AMI327685:AMW327726 ACM327685:ADA327726 SQ327685:TE327726 IU327685:JI327726 WVG262149:WVU262190 WLK262149:WLY262190 WBO262149:WCC262190 VRS262149:VSG262190 VHW262149:VIK262190 UYA262149:UYO262190 UOE262149:UOS262190 UEI262149:UEW262190 TUM262149:TVA262190 TKQ262149:TLE262190 TAU262149:TBI262190 SQY262149:SRM262190 SHC262149:SHQ262190 RXG262149:RXU262190 RNK262149:RNY262190 RDO262149:REC262190 QTS262149:QUG262190 QJW262149:QKK262190 QAA262149:QAO262190 PQE262149:PQS262190 PGI262149:PGW262190 OWM262149:OXA262190 OMQ262149:ONE262190 OCU262149:ODI262190 NSY262149:NTM262190 NJC262149:NJQ262190 MZG262149:MZU262190 MPK262149:MPY262190 MFO262149:MGC262190 LVS262149:LWG262190 LLW262149:LMK262190 LCA262149:LCO262190 KSE262149:KSS262190 KII262149:KIW262190 JYM262149:JZA262190 JOQ262149:JPE262190 JEU262149:JFI262190 IUY262149:IVM262190 ILC262149:ILQ262190 IBG262149:IBU262190 HRK262149:HRY262190 HHO262149:HIC262190 GXS262149:GYG262190 GNW262149:GOK262190 GEA262149:GEO262190 FUE262149:FUS262190 FKI262149:FKW262190 FAM262149:FBA262190 EQQ262149:ERE262190 EGU262149:EHI262190 DWY262149:DXM262190 DNC262149:DNQ262190 DDG262149:DDU262190 CTK262149:CTY262190 CJO262149:CKC262190 BZS262149:CAG262190 BPW262149:BQK262190 BGA262149:BGO262190 AWE262149:AWS262190 AMI262149:AMW262190 ACM262149:ADA262190 SQ262149:TE262190 IU262149:JI262190 WVG196613:WVU196654 WLK196613:WLY196654 WBO196613:WCC196654 VRS196613:VSG196654 VHW196613:VIK196654 UYA196613:UYO196654 UOE196613:UOS196654 UEI196613:UEW196654 TUM196613:TVA196654 TKQ196613:TLE196654 TAU196613:TBI196654 SQY196613:SRM196654 SHC196613:SHQ196654 RXG196613:RXU196654 RNK196613:RNY196654 RDO196613:REC196654 QTS196613:QUG196654 QJW196613:QKK196654 QAA196613:QAO196654 PQE196613:PQS196654 PGI196613:PGW196654 OWM196613:OXA196654 OMQ196613:ONE196654 OCU196613:ODI196654 NSY196613:NTM196654 NJC196613:NJQ196654 MZG196613:MZU196654 MPK196613:MPY196654 MFO196613:MGC196654 LVS196613:LWG196654 LLW196613:LMK196654 LCA196613:LCO196654 KSE196613:KSS196654 KII196613:KIW196654 JYM196613:JZA196654 JOQ196613:JPE196654 JEU196613:JFI196654 IUY196613:IVM196654 ILC196613:ILQ196654 IBG196613:IBU196654 HRK196613:HRY196654 HHO196613:HIC196654 GXS196613:GYG196654 GNW196613:GOK196654 GEA196613:GEO196654 FUE196613:FUS196654 FKI196613:FKW196654 FAM196613:FBA196654 EQQ196613:ERE196654 EGU196613:EHI196654 DWY196613:DXM196654 DNC196613:DNQ196654 DDG196613:DDU196654 CTK196613:CTY196654 CJO196613:CKC196654 BZS196613:CAG196654 BPW196613:BQK196654 BGA196613:BGO196654 AWE196613:AWS196654 AMI196613:AMW196654 ACM196613:ADA196654 SQ196613:TE196654 IU196613:JI196654 WVG131077:WVU131118 WLK131077:WLY131118 WBO131077:WCC131118 VRS131077:VSG131118 VHW131077:VIK131118 UYA131077:UYO131118 UOE131077:UOS131118 UEI131077:UEW131118 TUM131077:TVA131118 TKQ131077:TLE131118 TAU131077:TBI131118 SQY131077:SRM131118 SHC131077:SHQ131118 RXG131077:RXU131118 RNK131077:RNY131118 RDO131077:REC131118 QTS131077:QUG131118 QJW131077:QKK131118 QAA131077:QAO131118 PQE131077:PQS131118 PGI131077:PGW131118 OWM131077:OXA131118 OMQ131077:ONE131118 OCU131077:ODI131118 NSY131077:NTM131118 NJC131077:NJQ131118 MZG131077:MZU131118 MPK131077:MPY131118 MFO131077:MGC131118 LVS131077:LWG131118 LLW131077:LMK131118 LCA131077:LCO131118 KSE131077:KSS131118 KII131077:KIW131118 JYM131077:JZA131118 JOQ131077:JPE131118 JEU131077:JFI131118 IUY131077:IVM131118 ILC131077:ILQ131118 IBG131077:IBU131118 HRK131077:HRY131118 HHO131077:HIC131118 GXS131077:GYG131118 GNW131077:GOK131118 GEA131077:GEO131118 FUE131077:FUS131118 FKI131077:FKW131118 FAM131077:FBA131118 EQQ131077:ERE131118 EGU131077:EHI131118 DWY131077:DXM131118 DNC131077:DNQ131118 DDG131077:DDU131118 CTK131077:CTY131118 CJO131077:CKC131118 BZS131077:CAG131118 BPW131077:BQK131118 BGA131077:BGO131118 AWE131077:AWS131118 AMI131077:AMW131118 ACM131077:ADA131118 SQ131077:TE131118 IU131077:JI131118 WVG65541:WVU65582 WLK65541:WLY65582 WBO65541:WCC65582 VRS65541:VSG65582 VHW65541:VIK65582 UYA65541:UYO65582 UOE65541:UOS65582 UEI65541:UEW65582 TUM65541:TVA65582 TKQ65541:TLE65582 TAU65541:TBI65582 SQY65541:SRM65582 SHC65541:SHQ65582 RXG65541:RXU65582 RNK65541:RNY65582 RDO65541:REC65582 QTS65541:QUG65582 QJW65541:QKK65582 QAA65541:QAO65582 PQE65541:PQS65582 PGI65541:PGW65582 OWM65541:OXA65582 OMQ65541:ONE65582 OCU65541:ODI65582 NSY65541:NTM65582 NJC65541:NJQ65582 MZG65541:MZU65582 MPK65541:MPY65582 MFO65541:MGC65582 LVS65541:LWG65582 LLW65541:LMK65582 LCA65541:LCO65582 KSE65541:KSS65582 KII65541:KIW65582 JYM65541:JZA65582 JOQ65541:JPE65582 JEU65541:JFI65582 IUY65541:IVM65582 ILC65541:ILQ65582 IBG65541:IBU65582 HRK65541:HRY65582 HHO65541:HIC65582 GXS65541:GYG65582 GNW65541:GOK65582 GEA65541:GEO65582 FUE65541:FUS65582 FKI65541:FKW65582 FAM65541:FBA65582 EQQ65541:ERE65582 EGU65541:EHI65582 DWY65541:DXM65582 DNC65541:DNQ65582 DDG65541:DDU65582 CTK65541:CTY65582 CJO65541:CKC65582 BZS65541:CAG65582 BPW65541:BQK65582 BGA65541:BGO65582 AWE65541:AWS65582 AMI65541:AMW65582 ACM65541:ADA65582 SQ65541:TE65582 IU65541:JI65582 BI65541:BO65582 BI131077:BO131118 BI196613:BO196654 BI262149:BO262190 BI327685:BO327726 BI393221:BO393262 BI458757:BO458798 BI524293:BO524334 BI589829:BO589870 BI655365:BO655406 BI720901:BO720942 BI786437:BO786478 BI851973:BO852014 BI917509:BO917550 BI983045:BO983086 AG917509:AH917550 AG851973:AH852014 AG786437:AH786478 AG720901:AH720942 AG655365:AH655406 AG589829:AH589870 AG524293:AH524334 AG458757:AH458798 AG393221:AH393262 AG327685:AH327726 AG262149:AH262190 AG196613:AH196654 AG131077:AH131118 AG65541:AH65582 AG983045:AH983086 E65541:Q65582 E131077:Q131118 E196613:Q196654 E262149:Q262190 E327685:Q327726 E393221:Q393262 E458757:Q458798 E524293:Q524334 E589829:Q589870 E655365:Q655406 E720901:Q720942 E786437:Q786478 E851973:Q852014 E917509:Q917550 E983045:Q983086 IU6:JI46 AG6:AH46 BI6:BO46 SQ6:TE46 ACM6:ADA46 AMI6:AMW46 AWE6:AWS46 BGA6:BGO46 BPW6:BQK46 BZS6:CAG46 CJO6:CKC46 CTK6:CTY46 DDG6:DDU46 DNC6:DNQ46 DWY6:DXM46 EGU6:EHI46 EQQ6:ERE46 FAM6:FBA46 FKI6:FKW46 FUE6:FUS46 GEA6:GEO46 GNW6:GOK46 GXS6:GYG46 HHO6:HIC46 HRK6:HRY46 IBG6:IBU46 ILC6:ILQ46 IUY6:IVM46 JEU6:JFI46 JOQ6:JPE46 JYM6:JZA46 KII6:KIW46 KSE6:KSS46 LCA6:LCO46 LLW6:LMK46 LVS6:LWG46 MFO6:MGC46 MPK6:MPY46 MZG6:MZU46 NJC6:NJQ46 NSY6:NTM46 OCU6:ODI46 OMQ6:ONE46 OWM6:OXA46 PGI6:PGW46 PQE6:PQS46 QAA6:QAO46 QJW6:QKK46 QTS6:QUG46 RDO6:REC46 RNK6:RNY46 RXG6:RXU46 SHC6:SHQ46 SQY6:SRM46 TAU6:TBI46 TKQ6:TLE46 TUM6:TVA46 UEI6:UEW46 UOE6:UOS46 UYA6:UYO46 VHW6:VIK46 VRS6:VSG46 WBO6:WCC46 WLK6:WLY46 WVG6:WVU46 LB6:LK46 UX6:VG46 AET6:AFC46 AOP6:AOY46 AYL6:AYU46 BIH6:BIQ46 BSD6:BSM46 CBZ6:CCI46 CLV6:CME46 CVR6:CWA46 DFN6:DFW46 DPJ6:DPS46 DZF6:DZO46 EJB6:EJK46 ESX6:ETG46 FCT6:FDC46 FMP6:FMY46 FWL6:FWU46 GGH6:GGQ46 GQD6:GQM46 GZZ6:HAI46 HJV6:HKE46 HTR6:HUA46 IDN6:IDW46 INJ6:INS46 IXF6:IXO46 JHB6:JHK46 JQX6:JRG46 KAT6:KBC46 KKP6:KKY46 KUL6:KUU46 LEH6:LEQ46 LOD6:LOM46 LXZ6:LYI46 MHV6:MIE46 MRR6:MSA46 NBN6:NBW46 NLJ6:NLS46 NVF6:NVO46 OFB6:OFK46 OOX6:OPG46 OYT6:OZC46 PIP6:PIY46 PSL6:PSU46 QCH6:QCQ46 QMD6:QMM46 QVZ6:QWI46 RFV6:RGE46 RPR6:RQA46 RZN6:RZW46 SJJ6:SJS46 STF6:STO46 TDB6:TDK46 TMX6:TNG46 TWT6:TXC46 UGP6:UGY46 UQL6:UQU46 VAH6:VAQ46 VKD6:VKM46 VTZ6:VUI46 WDV6:WEE46 WNR6:WOA46 WXN6:WXW46 JR6:JT46 TN6:TP46 ADJ6:ADL46 ANF6:ANH46 AXB6:AXD46 BGX6:BGZ46 BQT6:BQV46 CAP6:CAR46 CKL6:CKN46 CUH6:CUJ46 DED6:DEF46 DNZ6:DOB46 DXV6:DXX46 EHR6:EHT46 ERN6:ERP46 FBJ6:FBL46 FLF6:FLH46 FVB6:FVD46 GEX6:GEZ46 GOT6:GOV46 GYP6:GYR46 HIL6:HIN46 HSH6:HSJ46 ICD6:ICF46 ILZ6:IMB46 IVV6:IVX46 JFR6:JFT46 JPN6:JPP46 JZJ6:JZL46 KJF6:KJH46 KTB6:KTD46 LCX6:LCZ46 LMT6:LMV46 LWP6:LWR46 MGL6:MGN46 MQH6:MQJ46 NAD6:NAF46 NJZ6:NKB46 NTV6:NTX46 ODR6:ODT46 ONN6:ONP46 OXJ6:OXL46 PHF6:PHH46 PRB6:PRD46 QAX6:QAZ46 QKT6:QKV46 QUP6:QUR46 REL6:REN46 ROH6:ROJ46 RYD6:RYF46 SHZ6:SIB46 SRV6:SRX46 TBR6:TBT46 TLN6:TLP46 TVJ6:TVL46 UFF6:UFH46 UPB6:UPD46 UYX6:UYZ46 VIT6:VIV46 VSP6:VSR46 WCL6:WCN46 WMH6:WMJ46 WWD6:WWF46 E6:E46 M6:Q46 F6:L45"/>
    <dataValidation imeMode="off" allowBlank="1" showInputMessage="1" showErrorMessage="1" sqref="WLP983043:WLQ983043 WBT983043:WBU983043 VRX983043:VRY983043 VIB983043:VIC983043 UYF983043:UYG983043 UOJ983043:UOK983043 UEN983043:UEO983043 TUR983043:TUS983043 TKV983043:TKW983043 TAZ983043:TBA983043 SRD983043:SRE983043 SHH983043:SHI983043 RXL983043:RXM983043 RNP983043:RNQ983043 RDT983043:RDU983043 QTX983043:QTY983043 QKB983043:QKC983043 QAF983043:QAG983043 PQJ983043:PQK983043 PGN983043:PGO983043 OWR983043:OWS983043 OMV983043:OMW983043 OCZ983043:ODA983043 NTD983043:NTE983043 NJH983043:NJI983043 MZL983043:MZM983043 MPP983043:MPQ983043 MFT983043:MFU983043 LVX983043:LVY983043 LMB983043:LMC983043 LCF983043:LCG983043 KSJ983043:KSK983043 KIN983043:KIO983043 JYR983043:JYS983043 JOV983043:JOW983043 JEZ983043:JFA983043 IVD983043:IVE983043 ILH983043:ILI983043 IBL983043:IBM983043 HRP983043:HRQ983043 HHT983043:HHU983043 GXX983043:GXY983043 GOB983043:GOC983043 GEF983043:GEG983043 FUJ983043:FUK983043 FKN983043:FKO983043 FAR983043:FAS983043 EQV983043:EQW983043 EGZ983043:EHA983043 DXD983043:DXE983043 DNH983043:DNI983043 DDL983043:DDM983043 CTP983043:CTQ983043 CJT983043:CJU983043 BZX983043:BZY983043 BQB983043:BQC983043 BGF983043:BGG983043 AWJ983043:AWK983043 AMN983043:AMO983043 ACR983043:ACS983043 SV983043:SW983043 IZ983043:JA983043 WVL917507:WVM917507 WLP917507:WLQ917507 WBT917507:WBU917507 VRX917507:VRY917507 VIB917507:VIC917507 UYF917507:UYG917507 UOJ917507:UOK917507 UEN917507:UEO917507 TUR917507:TUS917507 TKV917507:TKW917507 TAZ917507:TBA917507 SRD917507:SRE917507 SHH917507:SHI917507 RXL917507:RXM917507 RNP917507:RNQ917507 RDT917507:RDU917507 QTX917507:QTY917507 QKB917507:QKC917507 QAF917507:QAG917507 PQJ917507:PQK917507 PGN917507:PGO917507 OWR917507:OWS917507 OMV917507:OMW917507 OCZ917507:ODA917507 NTD917507:NTE917507 NJH917507:NJI917507 MZL917507:MZM917507 MPP917507:MPQ917507 MFT917507:MFU917507 LVX917507:LVY917507 LMB917507:LMC917507 LCF917507:LCG917507 KSJ917507:KSK917507 KIN917507:KIO917507 JYR917507:JYS917507 JOV917507:JOW917507 JEZ917507:JFA917507 IVD917507:IVE917507 ILH917507:ILI917507 IBL917507:IBM917507 HRP917507:HRQ917507 HHT917507:HHU917507 GXX917507:GXY917507 GOB917507:GOC917507 GEF917507:GEG917507 FUJ917507:FUK917507 FKN917507:FKO917507 FAR917507:FAS917507 EQV917507:EQW917507 EGZ917507:EHA917507 DXD917507:DXE917507 DNH917507:DNI917507 DDL917507:DDM917507 CTP917507:CTQ917507 CJT917507:CJU917507 BZX917507:BZY917507 BQB917507:BQC917507 BGF917507:BGG917507 AWJ917507:AWK917507 AMN917507:AMO917507 ACR917507:ACS917507 SV917507:SW917507 IZ917507:JA917507 WVL851971:WVM851971 WLP851971:WLQ851971 WBT851971:WBU851971 VRX851971:VRY851971 VIB851971:VIC851971 UYF851971:UYG851971 UOJ851971:UOK851971 UEN851971:UEO851971 TUR851971:TUS851971 TKV851971:TKW851971 TAZ851971:TBA851971 SRD851971:SRE851971 SHH851971:SHI851971 RXL851971:RXM851971 RNP851971:RNQ851971 RDT851971:RDU851971 QTX851971:QTY851971 QKB851971:QKC851971 QAF851971:QAG851971 PQJ851971:PQK851971 PGN851971:PGO851971 OWR851971:OWS851971 OMV851971:OMW851971 OCZ851971:ODA851971 NTD851971:NTE851971 NJH851971:NJI851971 MZL851971:MZM851971 MPP851971:MPQ851971 MFT851971:MFU851971 LVX851971:LVY851971 LMB851971:LMC851971 LCF851971:LCG851971 KSJ851971:KSK851971 KIN851971:KIO851971 JYR851971:JYS851971 JOV851971:JOW851971 JEZ851971:JFA851971 IVD851971:IVE851971 ILH851971:ILI851971 IBL851971:IBM851971 HRP851971:HRQ851971 HHT851971:HHU851971 GXX851971:GXY851971 GOB851971:GOC851971 GEF851971:GEG851971 FUJ851971:FUK851971 FKN851971:FKO851971 FAR851971:FAS851971 EQV851971:EQW851971 EGZ851971:EHA851971 DXD851971:DXE851971 DNH851971:DNI851971 DDL851971:DDM851971 CTP851971:CTQ851971 CJT851971:CJU851971 BZX851971:BZY851971 BQB851971:BQC851971 BGF851971:BGG851971 AWJ851971:AWK851971 AMN851971:AMO851971 ACR851971:ACS851971 SV851971:SW851971 IZ851971:JA851971 WVL786435:WVM786435 WLP786435:WLQ786435 WBT786435:WBU786435 VRX786435:VRY786435 VIB786435:VIC786435 UYF786435:UYG786435 UOJ786435:UOK786435 UEN786435:UEO786435 TUR786435:TUS786435 TKV786435:TKW786435 TAZ786435:TBA786435 SRD786435:SRE786435 SHH786435:SHI786435 RXL786435:RXM786435 RNP786435:RNQ786435 RDT786435:RDU786435 QTX786435:QTY786435 QKB786435:QKC786435 QAF786435:QAG786435 PQJ786435:PQK786435 PGN786435:PGO786435 OWR786435:OWS786435 OMV786435:OMW786435 OCZ786435:ODA786435 NTD786435:NTE786435 NJH786435:NJI786435 MZL786435:MZM786435 MPP786435:MPQ786435 MFT786435:MFU786435 LVX786435:LVY786435 LMB786435:LMC786435 LCF786435:LCG786435 KSJ786435:KSK786435 KIN786435:KIO786435 JYR786435:JYS786435 JOV786435:JOW786435 JEZ786435:JFA786435 IVD786435:IVE786435 ILH786435:ILI786435 IBL786435:IBM786435 HRP786435:HRQ786435 HHT786435:HHU786435 GXX786435:GXY786435 GOB786435:GOC786435 GEF786435:GEG786435 FUJ786435:FUK786435 FKN786435:FKO786435 FAR786435:FAS786435 EQV786435:EQW786435 EGZ786435:EHA786435 DXD786435:DXE786435 DNH786435:DNI786435 DDL786435:DDM786435 CTP786435:CTQ786435 CJT786435:CJU786435 BZX786435:BZY786435 BQB786435:BQC786435 BGF786435:BGG786435 AWJ786435:AWK786435 AMN786435:AMO786435 ACR786435:ACS786435 SV786435:SW786435 IZ786435:JA786435 WVL720899:WVM720899 WLP720899:WLQ720899 WBT720899:WBU720899 VRX720899:VRY720899 VIB720899:VIC720899 UYF720899:UYG720899 UOJ720899:UOK720899 UEN720899:UEO720899 TUR720899:TUS720899 TKV720899:TKW720899 TAZ720899:TBA720899 SRD720899:SRE720899 SHH720899:SHI720899 RXL720899:RXM720899 RNP720899:RNQ720899 RDT720899:RDU720899 QTX720899:QTY720899 QKB720899:QKC720899 QAF720899:QAG720899 PQJ720899:PQK720899 PGN720899:PGO720899 OWR720899:OWS720899 OMV720899:OMW720899 OCZ720899:ODA720899 NTD720899:NTE720899 NJH720899:NJI720899 MZL720899:MZM720899 MPP720899:MPQ720899 MFT720899:MFU720899 LVX720899:LVY720899 LMB720899:LMC720899 LCF720899:LCG720899 KSJ720899:KSK720899 KIN720899:KIO720899 JYR720899:JYS720899 JOV720899:JOW720899 JEZ720899:JFA720899 IVD720899:IVE720899 ILH720899:ILI720899 IBL720899:IBM720899 HRP720899:HRQ720899 HHT720899:HHU720899 GXX720899:GXY720899 GOB720899:GOC720899 GEF720899:GEG720899 FUJ720899:FUK720899 FKN720899:FKO720899 FAR720899:FAS720899 EQV720899:EQW720899 EGZ720899:EHA720899 DXD720899:DXE720899 DNH720899:DNI720899 DDL720899:DDM720899 CTP720899:CTQ720899 CJT720899:CJU720899 BZX720899:BZY720899 BQB720899:BQC720899 BGF720899:BGG720899 AWJ720899:AWK720899 AMN720899:AMO720899 ACR720899:ACS720899 SV720899:SW720899 IZ720899:JA720899 WVL655363:WVM655363 WLP655363:WLQ655363 WBT655363:WBU655363 VRX655363:VRY655363 VIB655363:VIC655363 UYF655363:UYG655363 UOJ655363:UOK655363 UEN655363:UEO655363 TUR655363:TUS655363 TKV655363:TKW655363 TAZ655363:TBA655363 SRD655363:SRE655363 SHH655363:SHI655363 RXL655363:RXM655363 RNP655363:RNQ655363 RDT655363:RDU655363 QTX655363:QTY655363 QKB655363:QKC655363 QAF655363:QAG655363 PQJ655363:PQK655363 PGN655363:PGO655363 OWR655363:OWS655363 OMV655363:OMW655363 OCZ655363:ODA655363 NTD655363:NTE655363 NJH655363:NJI655363 MZL655363:MZM655363 MPP655363:MPQ655363 MFT655363:MFU655363 LVX655363:LVY655363 LMB655363:LMC655363 LCF655363:LCG655363 KSJ655363:KSK655363 KIN655363:KIO655363 JYR655363:JYS655363 JOV655363:JOW655363 JEZ655363:JFA655363 IVD655363:IVE655363 ILH655363:ILI655363 IBL655363:IBM655363 HRP655363:HRQ655363 HHT655363:HHU655363 GXX655363:GXY655363 GOB655363:GOC655363 GEF655363:GEG655363 FUJ655363:FUK655363 FKN655363:FKO655363 FAR655363:FAS655363 EQV655363:EQW655363 EGZ655363:EHA655363 DXD655363:DXE655363 DNH655363:DNI655363 DDL655363:DDM655363 CTP655363:CTQ655363 CJT655363:CJU655363 BZX655363:BZY655363 BQB655363:BQC655363 BGF655363:BGG655363 AWJ655363:AWK655363 AMN655363:AMO655363 ACR655363:ACS655363 SV655363:SW655363 IZ655363:JA655363 WVL589827:WVM589827 WLP589827:WLQ589827 WBT589827:WBU589827 VRX589827:VRY589827 VIB589827:VIC589827 UYF589827:UYG589827 UOJ589827:UOK589827 UEN589827:UEO589827 TUR589827:TUS589827 TKV589827:TKW589827 TAZ589827:TBA589827 SRD589827:SRE589827 SHH589827:SHI589827 RXL589827:RXM589827 RNP589827:RNQ589827 RDT589827:RDU589827 QTX589827:QTY589827 QKB589827:QKC589827 QAF589827:QAG589827 PQJ589827:PQK589827 PGN589827:PGO589827 OWR589827:OWS589827 OMV589827:OMW589827 OCZ589827:ODA589827 NTD589827:NTE589827 NJH589827:NJI589827 MZL589827:MZM589827 MPP589827:MPQ589827 MFT589827:MFU589827 LVX589827:LVY589827 LMB589827:LMC589827 LCF589827:LCG589827 KSJ589827:KSK589827 KIN589827:KIO589827 JYR589827:JYS589827 JOV589827:JOW589827 JEZ589827:JFA589827 IVD589827:IVE589827 ILH589827:ILI589827 IBL589827:IBM589827 HRP589827:HRQ589827 HHT589827:HHU589827 GXX589827:GXY589827 GOB589827:GOC589827 GEF589827:GEG589827 FUJ589827:FUK589827 FKN589827:FKO589827 FAR589827:FAS589827 EQV589827:EQW589827 EGZ589827:EHA589827 DXD589827:DXE589827 DNH589827:DNI589827 DDL589827:DDM589827 CTP589827:CTQ589827 CJT589827:CJU589827 BZX589827:BZY589827 BQB589827:BQC589827 BGF589827:BGG589827 AWJ589827:AWK589827 AMN589827:AMO589827 ACR589827:ACS589827 SV589827:SW589827 IZ589827:JA589827 WVL524291:WVM524291 WLP524291:WLQ524291 WBT524291:WBU524291 VRX524291:VRY524291 VIB524291:VIC524291 UYF524291:UYG524291 UOJ524291:UOK524291 UEN524291:UEO524291 TUR524291:TUS524291 TKV524291:TKW524291 TAZ524291:TBA524291 SRD524291:SRE524291 SHH524291:SHI524291 RXL524291:RXM524291 RNP524291:RNQ524291 RDT524291:RDU524291 QTX524291:QTY524291 QKB524291:QKC524291 QAF524291:QAG524291 PQJ524291:PQK524291 PGN524291:PGO524291 OWR524291:OWS524291 OMV524291:OMW524291 OCZ524291:ODA524291 NTD524291:NTE524291 NJH524291:NJI524291 MZL524291:MZM524291 MPP524291:MPQ524291 MFT524291:MFU524291 LVX524291:LVY524291 LMB524291:LMC524291 LCF524291:LCG524291 KSJ524291:KSK524291 KIN524291:KIO524291 JYR524291:JYS524291 JOV524291:JOW524291 JEZ524291:JFA524291 IVD524291:IVE524291 ILH524291:ILI524291 IBL524291:IBM524291 HRP524291:HRQ524291 HHT524291:HHU524291 GXX524291:GXY524291 GOB524291:GOC524291 GEF524291:GEG524291 FUJ524291:FUK524291 FKN524291:FKO524291 FAR524291:FAS524291 EQV524291:EQW524291 EGZ524291:EHA524291 DXD524291:DXE524291 DNH524291:DNI524291 DDL524291:DDM524291 CTP524291:CTQ524291 CJT524291:CJU524291 BZX524291:BZY524291 BQB524291:BQC524291 BGF524291:BGG524291 AWJ524291:AWK524291 AMN524291:AMO524291 ACR524291:ACS524291 SV524291:SW524291 IZ524291:JA524291 WVL458755:WVM458755 WLP458755:WLQ458755 WBT458755:WBU458755 VRX458755:VRY458755 VIB458755:VIC458755 UYF458755:UYG458755 UOJ458755:UOK458755 UEN458755:UEO458755 TUR458755:TUS458755 TKV458755:TKW458755 TAZ458755:TBA458755 SRD458755:SRE458755 SHH458755:SHI458755 RXL458755:RXM458755 RNP458755:RNQ458755 RDT458755:RDU458755 QTX458755:QTY458755 QKB458755:QKC458755 QAF458755:QAG458755 PQJ458755:PQK458755 PGN458755:PGO458755 OWR458755:OWS458755 OMV458755:OMW458755 OCZ458755:ODA458755 NTD458755:NTE458755 NJH458755:NJI458755 MZL458755:MZM458755 MPP458755:MPQ458755 MFT458755:MFU458755 LVX458755:LVY458755 LMB458755:LMC458755 LCF458755:LCG458755 KSJ458755:KSK458755 KIN458755:KIO458755 JYR458755:JYS458755 JOV458755:JOW458755 JEZ458755:JFA458755 IVD458755:IVE458755 ILH458755:ILI458755 IBL458755:IBM458755 HRP458755:HRQ458755 HHT458755:HHU458755 GXX458755:GXY458755 GOB458755:GOC458755 GEF458755:GEG458755 FUJ458755:FUK458755 FKN458755:FKO458755 FAR458755:FAS458755 EQV458755:EQW458755 EGZ458755:EHA458755 DXD458755:DXE458755 DNH458755:DNI458755 DDL458755:DDM458755 CTP458755:CTQ458755 CJT458755:CJU458755 BZX458755:BZY458755 BQB458755:BQC458755 BGF458755:BGG458755 AWJ458755:AWK458755 AMN458755:AMO458755 ACR458755:ACS458755 SV458755:SW458755 IZ458755:JA458755 WVL393219:WVM393219 WLP393219:WLQ393219 WBT393219:WBU393219 VRX393219:VRY393219 VIB393219:VIC393219 UYF393219:UYG393219 UOJ393219:UOK393219 UEN393219:UEO393219 TUR393219:TUS393219 TKV393219:TKW393219 TAZ393219:TBA393219 SRD393219:SRE393219 SHH393219:SHI393219 RXL393219:RXM393219 RNP393219:RNQ393219 RDT393219:RDU393219 QTX393219:QTY393219 QKB393219:QKC393219 QAF393219:QAG393219 PQJ393219:PQK393219 PGN393219:PGO393219 OWR393219:OWS393219 OMV393219:OMW393219 OCZ393219:ODA393219 NTD393219:NTE393219 NJH393219:NJI393219 MZL393219:MZM393219 MPP393219:MPQ393219 MFT393219:MFU393219 LVX393219:LVY393219 LMB393219:LMC393219 LCF393219:LCG393219 KSJ393219:KSK393219 KIN393219:KIO393219 JYR393219:JYS393219 JOV393219:JOW393219 JEZ393219:JFA393219 IVD393219:IVE393219 ILH393219:ILI393219 IBL393219:IBM393219 HRP393219:HRQ393219 HHT393219:HHU393219 GXX393219:GXY393219 GOB393219:GOC393219 GEF393219:GEG393219 FUJ393219:FUK393219 FKN393219:FKO393219 FAR393219:FAS393219 EQV393219:EQW393219 EGZ393219:EHA393219 DXD393219:DXE393219 DNH393219:DNI393219 DDL393219:DDM393219 CTP393219:CTQ393219 CJT393219:CJU393219 BZX393219:BZY393219 BQB393219:BQC393219 BGF393219:BGG393219 AWJ393219:AWK393219 AMN393219:AMO393219 ACR393219:ACS393219 SV393219:SW393219 IZ393219:JA393219 WVL327683:WVM327683 WLP327683:WLQ327683 WBT327683:WBU327683 VRX327683:VRY327683 VIB327683:VIC327683 UYF327683:UYG327683 UOJ327683:UOK327683 UEN327683:UEO327683 TUR327683:TUS327683 TKV327683:TKW327683 TAZ327683:TBA327683 SRD327683:SRE327683 SHH327683:SHI327683 RXL327683:RXM327683 RNP327683:RNQ327683 RDT327683:RDU327683 QTX327683:QTY327683 QKB327683:QKC327683 QAF327683:QAG327683 PQJ327683:PQK327683 PGN327683:PGO327683 OWR327683:OWS327683 OMV327683:OMW327683 OCZ327683:ODA327683 NTD327683:NTE327683 NJH327683:NJI327683 MZL327683:MZM327683 MPP327683:MPQ327683 MFT327683:MFU327683 LVX327683:LVY327683 LMB327683:LMC327683 LCF327683:LCG327683 KSJ327683:KSK327683 KIN327683:KIO327683 JYR327683:JYS327683 JOV327683:JOW327683 JEZ327683:JFA327683 IVD327683:IVE327683 ILH327683:ILI327683 IBL327683:IBM327683 HRP327683:HRQ327683 HHT327683:HHU327683 GXX327683:GXY327683 GOB327683:GOC327683 GEF327683:GEG327683 FUJ327683:FUK327683 FKN327683:FKO327683 FAR327683:FAS327683 EQV327683:EQW327683 EGZ327683:EHA327683 DXD327683:DXE327683 DNH327683:DNI327683 DDL327683:DDM327683 CTP327683:CTQ327683 CJT327683:CJU327683 BZX327683:BZY327683 BQB327683:BQC327683 BGF327683:BGG327683 AWJ327683:AWK327683 AMN327683:AMO327683 ACR327683:ACS327683 SV327683:SW327683 IZ327683:JA327683 WVL262147:WVM262147 WLP262147:WLQ262147 WBT262147:WBU262147 VRX262147:VRY262147 VIB262147:VIC262147 UYF262147:UYG262147 UOJ262147:UOK262147 UEN262147:UEO262147 TUR262147:TUS262147 TKV262147:TKW262147 TAZ262147:TBA262147 SRD262147:SRE262147 SHH262147:SHI262147 RXL262147:RXM262147 RNP262147:RNQ262147 RDT262147:RDU262147 QTX262147:QTY262147 QKB262147:QKC262147 QAF262147:QAG262147 PQJ262147:PQK262147 PGN262147:PGO262147 OWR262147:OWS262147 OMV262147:OMW262147 OCZ262147:ODA262147 NTD262147:NTE262147 NJH262147:NJI262147 MZL262147:MZM262147 MPP262147:MPQ262147 MFT262147:MFU262147 LVX262147:LVY262147 LMB262147:LMC262147 LCF262147:LCG262147 KSJ262147:KSK262147 KIN262147:KIO262147 JYR262147:JYS262147 JOV262147:JOW262147 JEZ262147:JFA262147 IVD262147:IVE262147 ILH262147:ILI262147 IBL262147:IBM262147 HRP262147:HRQ262147 HHT262147:HHU262147 GXX262147:GXY262147 GOB262147:GOC262147 GEF262147:GEG262147 FUJ262147:FUK262147 FKN262147:FKO262147 FAR262147:FAS262147 EQV262147:EQW262147 EGZ262147:EHA262147 DXD262147:DXE262147 DNH262147:DNI262147 DDL262147:DDM262147 CTP262147:CTQ262147 CJT262147:CJU262147 BZX262147:BZY262147 BQB262147:BQC262147 BGF262147:BGG262147 AWJ262147:AWK262147 AMN262147:AMO262147 ACR262147:ACS262147 SV262147:SW262147 IZ262147:JA262147 WVL196611:WVM196611 WLP196611:WLQ196611 WBT196611:WBU196611 VRX196611:VRY196611 VIB196611:VIC196611 UYF196611:UYG196611 UOJ196611:UOK196611 UEN196611:UEO196611 TUR196611:TUS196611 TKV196611:TKW196611 TAZ196611:TBA196611 SRD196611:SRE196611 SHH196611:SHI196611 RXL196611:RXM196611 RNP196611:RNQ196611 RDT196611:RDU196611 QTX196611:QTY196611 QKB196611:QKC196611 QAF196611:QAG196611 PQJ196611:PQK196611 PGN196611:PGO196611 OWR196611:OWS196611 OMV196611:OMW196611 OCZ196611:ODA196611 NTD196611:NTE196611 NJH196611:NJI196611 MZL196611:MZM196611 MPP196611:MPQ196611 MFT196611:MFU196611 LVX196611:LVY196611 LMB196611:LMC196611 LCF196611:LCG196611 KSJ196611:KSK196611 KIN196611:KIO196611 JYR196611:JYS196611 JOV196611:JOW196611 JEZ196611:JFA196611 IVD196611:IVE196611 ILH196611:ILI196611 IBL196611:IBM196611 HRP196611:HRQ196611 HHT196611:HHU196611 GXX196611:GXY196611 GOB196611:GOC196611 GEF196611:GEG196611 FUJ196611:FUK196611 FKN196611:FKO196611 FAR196611:FAS196611 EQV196611:EQW196611 EGZ196611:EHA196611 DXD196611:DXE196611 DNH196611:DNI196611 DDL196611:DDM196611 CTP196611:CTQ196611 CJT196611:CJU196611 BZX196611:BZY196611 BQB196611:BQC196611 BGF196611:BGG196611 AWJ196611:AWK196611 AMN196611:AMO196611 ACR196611:ACS196611 SV196611:SW196611 IZ196611:JA196611 WVL131075:WVM131075 WLP131075:WLQ131075 WBT131075:WBU131075 VRX131075:VRY131075 VIB131075:VIC131075 UYF131075:UYG131075 UOJ131075:UOK131075 UEN131075:UEO131075 TUR131075:TUS131075 TKV131075:TKW131075 TAZ131075:TBA131075 SRD131075:SRE131075 SHH131075:SHI131075 RXL131075:RXM131075 RNP131075:RNQ131075 RDT131075:RDU131075 QTX131075:QTY131075 QKB131075:QKC131075 QAF131075:QAG131075 PQJ131075:PQK131075 PGN131075:PGO131075 OWR131075:OWS131075 OMV131075:OMW131075 OCZ131075:ODA131075 NTD131075:NTE131075 NJH131075:NJI131075 MZL131075:MZM131075 MPP131075:MPQ131075 MFT131075:MFU131075 LVX131075:LVY131075 LMB131075:LMC131075 LCF131075:LCG131075 KSJ131075:KSK131075 KIN131075:KIO131075 JYR131075:JYS131075 JOV131075:JOW131075 JEZ131075:JFA131075 IVD131075:IVE131075 ILH131075:ILI131075 IBL131075:IBM131075 HRP131075:HRQ131075 HHT131075:HHU131075 GXX131075:GXY131075 GOB131075:GOC131075 GEF131075:GEG131075 FUJ131075:FUK131075 FKN131075:FKO131075 FAR131075:FAS131075 EQV131075:EQW131075 EGZ131075:EHA131075 DXD131075:DXE131075 DNH131075:DNI131075 DDL131075:DDM131075 CTP131075:CTQ131075 CJT131075:CJU131075 BZX131075:BZY131075 BQB131075:BQC131075 BGF131075:BGG131075 AWJ131075:AWK131075 AMN131075:AMO131075 ACR131075:ACS131075 SV131075:SW131075 IZ131075:JA131075 WVL65539:WVM65539 WLP65539:WLQ65539 WBT65539:WBU65539 VRX65539:VRY65539 VIB65539:VIC65539 UYF65539:UYG65539 UOJ65539:UOK65539 UEN65539:UEO65539 TUR65539:TUS65539 TKV65539:TKW65539 TAZ65539:TBA65539 SRD65539:SRE65539 SHH65539:SHI65539 RXL65539:RXM65539 RNP65539:RNQ65539 RDT65539:RDU65539 QTX65539:QTY65539 QKB65539:QKC65539 QAF65539:QAG65539 PQJ65539:PQK65539 PGN65539:PGO65539 OWR65539:OWS65539 OMV65539:OMW65539 OCZ65539:ODA65539 NTD65539:NTE65539 NJH65539:NJI65539 MZL65539:MZM65539 MPP65539:MPQ65539 MFT65539:MFU65539 LVX65539:LVY65539 LMB65539:LMC65539 LCF65539:LCG65539 KSJ65539:KSK65539 KIN65539:KIO65539 JYR65539:JYS65539 JOV65539:JOW65539 JEZ65539:JFA65539 IVD65539:IVE65539 ILH65539:ILI65539 IBL65539:IBM65539 HRP65539:HRQ65539 HHT65539:HHU65539 GXX65539:GXY65539 GOB65539:GOC65539 GEF65539:GEG65539 FUJ65539:FUK65539 FKN65539:FKO65539 FAR65539:FAS65539 EQV65539:EQW65539 EGZ65539:EHA65539 DXD65539:DXE65539 DNH65539:DNI65539 DDL65539:DDM65539 CTP65539:CTQ65539 CJT65539:CJU65539 BZX65539:BZY65539 BQB65539:BQC65539 BGF65539:BGG65539 AWJ65539:AWK65539 AMN65539:AMO65539 ACR65539:ACS65539 SV65539:SW65539 IZ65539:JA65539 WWE983043:WWF983043 WMI983043:WMJ983043 WCM983043:WCN983043 VSQ983043:VSR983043 VIU983043:VIV983043 UYY983043:UYZ983043 UPC983043:UPD983043 UFG983043:UFH983043 TVK983043:TVL983043 TLO983043:TLP983043 TBS983043:TBT983043 SRW983043:SRX983043 SIA983043:SIB983043 RYE983043:RYF983043 ROI983043:ROJ983043 REM983043:REN983043 QUQ983043:QUR983043 QKU983043:QKV983043 QAY983043:QAZ983043 PRC983043:PRD983043 PHG983043:PHH983043 OXK983043:OXL983043 ONO983043:ONP983043 ODS983043:ODT983043 NTW983043:NTX983043 NKA983043:NKB983043 NAE983043:NAF983043 MQI983043:MQJ983043 MGM983043:MGN983043 LWQ983043:LWR983043 LMU983043:LMV983043 LCY983043:LCZ983043 KTC983043:KTD983043 KJG983043:KJH983043 JZK983043:JZL983043 JPO983043:JPP983043 JFS983043:JFT983043 IVW983043:IVX983043 IMA983043:IMB983043 ICE983043:ICF983043 HSI983043:HSJ983043 HIM983043:HIN983043 GYQ983043:GYR983043 GOU983043:GOV983043 GEY983043:GEZ983043 FVC983043:FVD983043 FLG983043:FLH983043 FBK983043:FBL983043 ERO983043:ERP983043 EHS983043:EHT983043 DXW983043:DXX983043 DOA983043:DOB983043 DEE983043:DEF983043 CUI983043:CUJ983043 CKM983043:CKN983043 CAQ983043:CAR983043 BQU983043:BQV983043 BGY983043:BGZ983043 AXC983043:AXD983043 ANG983043:ANH983043 ADK983043:ADL983043 TO983043:TP983043 JS983043:JT983043 WWE917507:WWF917507 WMI917507:WMJ917507 WCM917507:WCN917507 VSQ917507:VSR917507 VIU917507:VIV917507 UYY917507:UYZ917507 UPC917507:UPD917507 UFG917507:UFH917507 TVK917507:TVL917507 TLO917507:TLP917507 TBS917507:TBT917507 SRW917507:SRX917507 SIA917507:SIB917507 RYE917507:RYF917507 ROI917507:ROJ917507 REM917507:REN917507 QUQ917507:QUR917507 QKU917507:QKV917507 QAY917507:QAZ917507 PRC917507:PRD917507 PHG917507:PHH917507 OXK917507:OXL917507 ONO917507:ONP917507 ODS917507:ODT917507 NTW917507:NTX917507 NKA917507:NKB917507 NAE917507:NAF917507 MQI917507:MQJ917507 MGM917507:MGN917507 LWQ917507:LWR917507 LMU917507:LMV917507 LCY917507:LCZ917507 KTC917507:KTD917507 KJG917507:KJH917507 JZK917507:JZL917507 JPO917507:JPP917507 JFS917507:JFT917507 IVW917507:IVX917507 IMA917507:IMB917507 ICE917507:ICF917507 HSI917507:HSJ917507 HIM917507:HIN917507 GYQ917507:GYR917507 GOU917507:GOV917507 GEY917507:GEZ917507 FVC917507:FVD917507 FLG917507:FLH917507 FBK917507:FBL917507 ERO917507:ERP917507 EHS917507:EHT917507 DXW917507:DXX917507 DOA917507:DOB917507 DEE917507:DEF917507 CUI917507:CUJ917507 CKM917507:CKN917507 CAQ917507:CAR917507 BQU917507:BQV917507 BGY917507:BGZ917507 AXC917507:AXD917507 ANG917507:ANH917507 ADK917507:ADL917507 TO917507:TP917507 JS917507:JT917507 WWE851971:WWF851971 WMI851971:WMJ851971 WCM851971:WCN851971 VSQ851971:VSR851971 VIU851971:VIV851971 UYY851971:UYZ851971 UPC851971:UPD851971 UFG851971:UFH851971 TVK851971:TVL851971 TLO851971:TLP851971 TBS851971:TBT851971 SRW851971:SRX851971 SIA851971:SIB851971 RYE851971:RYF851971 ROI851971:ROJ851971 REM851971:REN851971 QUQ851971:QUR851971 QKU851971:QKV851971 QAY851971:QAZ851971 PRC851971:PRD851971 PHG851971:PHH851971 OXK851971:OXL851971 ONO851971:ONP851971 ODS851971:ODT851971 NTW851971:NTX851971 NKA851971:NKB851971 NAE851971:NAF851971 MQI851971:MQJ851971 MGM851971:MGN851971 LWQ851971:LWR851971 LMU851971:LMV851971 LCY851971:LCZ851971 KTC851971:KTD851971 KJG851971:KJH851971 JZK851971:JZL851971 JPO851971:JPP851971 JFS851971:JFT851971 IVW851971:IVX851971 IMA851971:IMB851971 ICE851971:ICF851971 HSI851971:HSJ851971 HIM851971:HIN851971 GYQ851971:GYR851971 GOU851971:GOV851971 GEY851971:GEZ851971 FVC851971:FVD851971 FLG851971:FLH851971 FBK851971:FBL851971 ERO851971:ERP851971 EHS851971:EHT851971 DXW851971:DXX851971 DOA851971:DOB851971 DEE851971:DEF851971 CUI851971:CUJ851971 CKM851971:CKN851971 CAQ851971:CAR851971 BQU851971:BQV851971 BGY851971:BGZ851971 AXC851971:AXD851971 ANG851971:ANH851971 ADK851971:ADL851971 TO851971:TP851971 JS851971:JT851971 WWE786435:WWF786435 WMI786435:WMJ786435 WCM786435:WCN786435 VSQ786435:VSR786435 VIU786435:VIV786435 UYY786435:UYZ786435 UPC786435:UPD786435 UFG786435:UFH786435 TVK786435:TVL786435 TLO786435:TLP786435 TBS786435:TBT786435 SRW786435:SRX786435 SIA786435:SIB786435 RYE786435:RYF786435 ROI786435:ROJ786435 REM786435:REN786435 QUQ786435:QUR786435 QKU786435:QKV786435 QAY786435:QAZ786435 PRC786435:PRD786435 PHG786435:PHH786435 OXK786435:OXL786435 ONO786435:ONP786435 ODS786435:ODT786435 NTW786435:NTX786435 NKA786435:NKB786435 NAE786435:NAF786435 MQI786435:MQJ786435 MGM786435:MGN786435 LWQ786435:LWR786435 LMU786435:LMV786435 LCY786435:LCZ786435 KTC786435:KTD786435 KJG786435:KJH786435 JZK786435:JZL786435 JPO786435:JPP786435 JFS786435:JFT786435 IVW786435:IVX786435 IMA786435:IMB786435 ICE786435:ICF786435 HSI786435:HSJ786435 HIM786435:HIN786435 GYQ786435:GYR786435 GOU786435:GOV786435 GEY786435:GEZ786435 FVC786435:FVD786435 FLG786435:FLH786435 FBK786435:FBL786435 ERO786435:ERP786435 EHS786435:EHT786435 DXW786435:DXX786435 DOA786435:DOB786435 DEE786435:DEF786435 CUI786435:CUJ786435 CKM786435:CKN786435 CAQ786435:CAR786435 BQU786435:BQV786435 BGY786435:BGZ786435 AXC786435:AXD786435 ANG786435:ANH786435 ADK786435:ADL786435 TO786435:TP786435 JS786435:JT786435 WWE720899:WWF720899 WMI720899:WMJ720899 WCM720899:WCN720899 VSQ720899:VSR720899 VIU720899:VIV720899 UYY720899:UYZ720899 UPC720899:UPD720899 UFG720899:UFH720899 TVK720899:TVL720899 TLO720899:TLP720899 TBS720899:TBT720899 SRW720899:SRX720899 SIA720899:SIB720899 RYE720899:RYF720899 ROI720899:ROJ720899 REM720899:REN720899 QUQ720899:QUR720899 QKU720899:QKV720899 QAY720899:QAZ720899 PRC720899:PRD720899 PHG720899:PHH720899 OXK720899:OXL720899 ONO720899:ONP720899 ODS720899:ODT720899 NTW720899:NTX720899 NKA720899:NKB720899 NAE720899:NAF720899 MQI720899:MQJ720899 MGM720899:MGN720899 LWQ720899:LWR720899 LMU720899:LMV720899 LCY720899:LCZ720899 KTC720899:KTD720899 KJG720899:KJH720899 JZK720899:JZL720899 JPO720899:JPP720899 JFS720899:JFT720899 IVW720899:IVX720899 IMA720899:IMB720899 ICE720899:ICF720899 HSI720899:HSJ720899 HIM720899:HIN720899 GYQ720899:GYR720899 GOU720899:GOV720899 GEY720899:GEZ720899 FVC720899:FVD720899 FLG720899:FLH720899 FBK720899:FBL720899 ERO720899:ERP720899 EHS720899:EHT720899 DXW720899:DXX720899 DOA720899:DOB720899 DEE720899:DEF720899 CUI720899:CUJ720899 CKM720899:CKN720899 CAQ720899:CAR720899 BQU720899:BQV720899 BGY720899:BGZ720899 AXC720899:AXD720899 ANG720899:ANH720899 ADK720899:ADL720899 TO720899:TP720899 JS720899:JT720899 WWE655363:WWF655363 WMI655363:WMJ655363 WCM655363:WCN655363 VSQ655363:VSR655363 VIU655363:VIV655363 UYY655363:UYZ655363 UPC655363:UPD655363 UFG655363:UFH655363 TVK655363:TVL655363 TLO655363:TLP655363 TBS655363:TBT655363 SRW655363:SRX655363 SIA655363:SIB655363 RYE655363:RYF655363 ROI655363:ROJ655363 REM655363:REN655363 QUQ655363:QUR655363 QKU655363:QKV655363 QAY655363:QAZ655363 PRC655363:PRD655363 PHG655363:PHH655363 OXK655363:OXL655363 ONO655363:ONP655363 ODS655363:ODT655363 NTW655363:NTX655363 NKA655363:NKB655363 NAE655363:NAF655363 MQI655363:MQJ655363 MGM655363:MGN655363 LWQ655363:LWR655363 LMU655363:LMV655363 LCY655363:LCZ655363 KTC655363:KTD655363 KJG655363:KJH655363 JZK655363:JZL655363 JPO655363:JPP655363 JFS655363:JFT655363 IVW655363:IVX655363 IMA655363:IMB655363 ICE655363:ICF655363 HSI655363:HSJ655363 HIM655363:HIN655363 GYQ655363:GYR655363 GOU655363:GOV655363 GEY655363:GEZ655363 FVC655363:FVD655363 FLG655363:FLH655363 FBK655363:FBL655363 ERO655363:ERP655363 EHS655363:EHT655363 DXW655363:DXX655363 DOA655363:DOB655363 DEE655363:DEF655363 CUI655363:CUJ655363 CKM655363:CKN655363 CAQ655363:CAR655363 BQU655363:BQV655363 BGY655363:BGZ655363 AXC655363:AXD655363 ANG655363:ANH655363 ADK655363:ADL655363 TO655363:TP655363 JS655363:JT655363 WWE589827:WWF589827 WMI589827:WMJ589827 WCM589827:WCN589827 VSQ589827:VSR589827 VIU589827:VIV589827 UYY589827:UYZ589827 UPC589827:UPD589827 UFG589827:UFH589827 TVK589827:TVL589827 TLO589827:TLP589827 TBS589827:TBT589827 SRW589827:SRX589827 SIA589827:SIB589827 RYE589827:RYF589827 ROI589827:ROJ589827 REM589827:REN589827 QUQ589827:QUR589827 QKU589827:QKV589827 QAY589827:QAZ589827 PRC589827:PRD589827 PHG589827:PHH589827 OXK589827:OXL589827 ONO589827:ONP589827 ODS589827:ODT589827 NTW589827:NTX589827 NKA589827:NKB589827 NAE589827:NAF589827 MQI589827:MQJ589827 MGM589827:MGN589827 LWQ589827:LWR589827 LMU589827:LMV589827 LCY589827:LCZ589827 KTC589827:KTD589827 KJG589827:KJH589827 JZK589827:JZL589827 JPO589827:JPP589827 JFS589827:JFT589827 IVW589827:IVX589827 IMA589827:IMB589827 ICE589827:ICF589827 HSI589827:HSJ589827 HIM589827:HIN589827 GYQ589827:GYR589827 GOU589827:GOV589827 GEY589827:GEZ589827 FVC589827:FVD589827 FLG589827:FLH589827 FBK589827:FBL589827 ERO589827:ERP589827 EHS589827:EHT589827 DXW589827:DXX589827 DOA589827:DOB589827 DEE589827:DEF589827 CUI589827:CUJ589827 CKM589827:CKN589827 CAQ589827:CAR589827 BQU589827:BQV589827 BGY589827:BGZ589827 AXC589827:AXD589827 ANG589827:ANH589827 ADK589827:ADL589827 TO589827:TP589827 JS589827:JT589827 WWE524291:WWF524291 WMI524291:WMJ524291 WCM524291:WCN524291 VSQ524291:VSR524291 VIU524291:VIV524291 UYY524291:UYZ524291 UPC524291:UPD524291 UFG524291:UFH524291 TVK524291:TVL524291 TLO524291:TLP524291 TBS524291:TBT524291 SRW524291:SRX524291 SIA524291:SIB524291 RYE524291:RYF524291 ROI524291:ROJ524291 REM524291:REN524291 QUQ524291:QUR524291 QKU524291:QKV524291 QAY524291:QAZ524291 PRC524291:PRD524291 PHG524291:PHH524291 OXK524291:OXL524291 ONO524291:ONP524291 ODS524291:ODT524291 NTW524291:NTX524291 NKA524291:NKB524291 NAE524291:NAF524291 MQI524291:MQJ524291 MGM524291:MGN524291 LWQ524291:LWR524291 LMU524291:LMV524291 LCY524291:LCZ524291 KTC524291:KTD524291 KJG524291:KJH524291 JZK524291:JZL524291 JPO524291:JPP524291 JFS524291:JFT524291 IVW524291:IVX524291 IMA524291:IMB524291 ICE524291:ICF524291 HSI524291:HSJ524291 HIM524291:HIN524291 GYQ524291:GYR524291 GOU524291:GOV524291 GEY524291:GEZ524291 FVC524291:FVD524291 FLG524291:FLH524291 FBK524291:FBL524291 ERO524291:ERP524291 EHS524291:EHT524291 DXW524291:DXX524291 DOA524291:DOB524291 DEE524291:DEF524291 CUI524291:CUJ524291 CKM524291:CKN524291 CAQ524291:CAR524291 BQU524291:BQV524291 BGY524291:BGZ524291 AXC524291:AXD524291 ANG524291:ANH524291 ADK524291:ADL524291 TO524291:TP524291 JS524291:JT524291 WWE458755:WWF458755 WMI458755:WMJ458755 WCM458755:WCN458755 VSQ458755:VSR458755 VIU458755:VIV458755 UYY458755:UYZ458755 UPC458755:UPD458755 UFG458755:UFH458755 TVK458755:TVL458755 TLO458755:TLP458755 TBS458755:TBT458755 SRW458755:SRX458755 SIA458755:SIB458755 RYE458755:RYF458755 ROI458755:ROJ458755 REM458755:REN458755 QUQ458755:QUR458755 QKU458755:QKV458755 QAY458755:QAZ458755 PRC458755:PRD458755 PHG458755:PHH458755 OXK458755:OXL458755 ONO458755:ONP458755 ODS458755:ODT458755 NTW458755:NTX458755 NKA458755:NKB458755 NAE458755:NAF458755 MQI458755:MQJ458755 MGM458755:MGN458755 LWQ458755:LWR458755 LMU458755:LMV458755 LCY458755:LCZ458755 KTC458755:KTD458755 KJG458755:KJH458755 JZK458755:JZL458755 JPO458755:JPP458755 JFS458755:JFT458755 IVW458755:IVX458755 IMA458755:IMB458755 ICE458755:ICF458755 HSI458755:HSJ458755 HIM458755:HIN458755 GYQ458755:GYR458755 GOU458755:GOV458755 GEY458755:GEZ458755 FVC458755:FVD458755 FLG458755:FLH458755 FBK458755:FBL458755 ERO458755:ERP458755 EHS458755:EHT458755 DXW458755:DXX458755 DOA458755:DOB458755 DEE458755:DEF458755 CUI458755:CUJ458755 CKM458755:CKN458755 CAQ458755:CAR458755 BQU458755:BQV458755 BGY458755:BGZ458755 AXC458755:AXD458755 ANG458755:ANH458755 ADK458755:ADL458755 TO458755:TP458755 JS458755:JT458755 WWE393219:WWF393219 WMI393219:WMJ393219 WCM393219:WCN393219 VSQ393219:VSR393219 VIU393219:VIV393219 UYY393219:UYZ393219 UPC393219:UPD393219 UFG393219:UFH393219 TVK393219:TVL393219 TLO393219:TLP393219 TBS393219:TBT393219 SRW393219:SRX393219 SIA393219:SIB393219 RYE393219:RYF393219 ROI393219:ROJ393219 REM393219:REN393219 QUQ393219:QUR393219 QKU393219:QKV393219 QAY393219:QAZ393219 PRC393219:PRD393219 PHG393219:PHH393219 OXK393219:OXL393219 ONO393219:ONP393219 ODS393219:ODT393219 NTW393219:NTX393219 NKA393219:NKB393219 NAE393219:NAF393219 MQI393219:MQJ393219 MGM393219:MGN393219 LWQ393219:LWR393219 LMU393219:LMV393219 LCY393219:LCZ393219 KTC393219:KTD393219 KJG393219:KJH393219 JZK393219:JZL393219 JPO393219:JPP393219 JFS393219:JFT393219 IVW393219:IVX393219 IMA393219:IMB393219 ICE393219:ICF393219 HSI393219:HSJ393219 HIM393219:HIN393219 GYQ393219:GYR393219 GOU393219:GOV393219 GEY393219:GEZ393219 FVC393219:FVD393219 FLG393219:FLH393219 FBK393219:FBL393219 ERO393219:ERP393219 EHS393219:EHT393219 DXW393219:DXX393219 DOA393219:DOB393219 DEE393219:DEF393219 CUI393219:CUJ393219 CKM393219:CKN393219 CAQ393219:CAR393219 BQU393219:BQV393219 BGY393219:BGZ393219 AXC393219:AXD393219 ANG393219:ANH393219 ADK393219:ADL393219 TO393219:TP393219 JS393219:JT393219 WWE327683:WWF327683 WMI327683:WMJ327683 WCM327683:WCN327683 VSQ327683:VSR327683 VIU327683:VIV327683 UYY327683:UYZ327683 UPC327683:UPD327683 UFG327683:UFH327683 TVK327683:TVL327683 TLO327683:TLP327683 TBS327683:TBT327683 SRW327683:SRX327683 SIA327683:SIB327683 RYE327683:RYF327683 ROI327683:ROJ327683 REM327683:REN327683 QUQ327683:QUR327683 QKU327683:QKV327683 QAY327683:QAZ327683 PRC327683:PRD327683 PHG327683:PHH327683 OXK327683:OXL327683 ONO327683:ONP327683 ODS327683:ODT327683 NTW327683:NTX327683 NKA327683:NKB327683 NAE327683:NAF327683 MQI327683:MQJ327683 MGM327683:MGN327683 LWQ327683:LWR327683 LMU327683:LMV327683 LCY327683:LCZ327683 KTC327683:KTD327683 KJG327683:KJH327683 JZK327683:JZL327683 JPO327683:JPP327683 JFS327683:JFT327683 IVW327683:IVX327683 IMA327683:IMB327683 ICE327683:ICF327683 HSI327683:HSJ327683 HIM327683:HIN327683 GYQ327683:GYR327683 GOU327683:GOV327683 GEY327683:GEZ327683 FVC327683:FVD327683 FLG327683:FLH327683 FBK327683:FBL327683 ERO327683:ERP327683 EHS327683:EHT327683 DXW327683:DXX327683 DOA327683:DOB327683 DEE327683:DEF327683 CUI327683:CUJ327683 CKM327683:CKN327683 CAQ327683:CAR327683 BQU327683:BQV327683 BGY327683:BGZ327683 AXC327683:AXD327683 ANG327683:ANH327683 ADK327683:ADL327683 TO327683:TP327683 JS327683:JT327683 WWE262147:WWF262147 WMI262147:WMJ262147 WCM262147:WCN262147 VSQ262147:VSR262147 VIU262147:VIV262147 UYY262147:UYZ262147 UPC262147:UPD262147 UFG262147:UFH262147 TVK262147:TVL262147 TLO262147:TLP262147 TBS262147:TBT262147 SRW262147:SRX262147 SIA262147:SIB262147 RYE262147:RYF262147 ROI262147:ROJ262147 REM262147:REN262147 QUQ262147:QUR262147 QKU262147:QKV262147 QAY262147:QAZ262147 PRC262147:PRD262147 PHG262147:PHH262147 OXK262147:OXL262147 ONO262147:ONP262147 ODS262147:ODT262147 NTW262147:NTX262147 NKA262147:NKB262147 NAE262147:NAF262147 MQI262147:MQJ262147 MGM262147:MGN262147 LWQ262147:LWR262147 LMU262147:LMV262147 LCY262147:LCZ262147 KTC262147:KTD262147 KJG262147:KJH262147 JZK262147:JZL262147 JPO262147:JPP262147 JFS262147:JFT262147 IVW262147:IVX262147 IMA262147:IMB262147 ICE262147:ICF262147 HSI262147:HSJ262147 HIM262147:HIN262147 GYQ262147:GYR262147 GOU262147:GOV262147 GEY262147:GEZ262147 FVC262147:FVD262147 FLG262147:FLH262147 FBK262147:FBL262147 ERO262147:ERP262147 EHS262147:EHT262147 DXW262147:DXX262147 DOA262147:DOB262147 DEE262147:DEF262147 CUI262147:CUJ262147 CKM262147:CKN262147 CAQ262147:CAR262147 BQU262147:BQV262147 BGY262147:BGZ262147 AXC262147:AXD262147 ANG262147:ANH262147 ADK262147:ADL262147 TO262147:TP262147 JS262147:JT262147 WWE196611:WWF196611 WMI196611:WMJ196611 WCM196611:WCN196611 VSQ196611:VSR196611 VIU196611:VIV196611 UYY196611:UYZ196611 UPC196611:UPD196611 UFG196611:UFH196611 TVK196611:TVL196611 TLO196611:TLP196611 TBS196611:TBT196611 SRW196611:SRX196611 SIA196611:SIB196611 RYE196611:RYF196611 ROI196611:ROJ196611 REM196611:REN196611 QUQ196611:QUR196611 QKU196611:QKV196611 QAY196611:QAZ196611 PRC196611:PRD196611 PHG196611:PHH196611 OXK196611:OXL196611 ONO196611:ONP196611 ODS196611:ODT196611 NTW196611:NTX196611 NKA196611:NKB196611 NAE196611:NAF196611 MQI196611:MQJ196611 MGM196611:MGN196611 LWQ196611:LWR196611 LMU196611:LMV196611 LCY196611:LCZ196611 KTC196611:KTD196611 KJG196611:KJH196611 JZK196611:JZL196611 JPO196611:JPP196611 JFS196611:JFT196611 IVW196611:IVX196611 IMA196611:IMB196611 ICE196611:ICF196611 HSI196611:HSJ196611 HIM196611:HIN196611 GYQ196611:GYR196611 GOU196611:GOV196611 GEY196611:GEZ196611 FVC196611:FVD196611 FLG196611:FLH196611 FBK196611:FBL196611 ERO196611:ERP196611 EHS196611:EHT196611 DXW196611:DXX196611 DOA196611:DOB196611 DEE196611:DEF196611 CUI196611:CUJ196611 CKM196611:CKN196611 CAQ196611:CAR196611 BQU196611:BQV196611 BGY196611:BGZ196611 AXC196611:AXD196611 ANG196611:ANH196611 ADK196611:ADL196611 TO196611:TP196611 JS196611:JT196611 WWE131075:WWF131075 WMI131075:WMJ131075 WCM131075:WCN131075 VSQ131075:VSR131075 VIU131075:VIV131075 UYY131075:UYZ131075 UPC131075:UPD131075 UFG131075:UFH131075 TVK131075:TVL131075 TLO131075:TLP131075 TBS131075:TBT131075 SRW131075:SRX131075 SIA131075:SIB131075 RYE131075:RYF131075 ROI131075:ROJ131075 REM131075:REN131075 QUQ131075:QUR131075 QKU131075:QKV131075 QAY131075:QAZ131075 PRC131075:PRD131075 PHG131075:PHH131075 OXK131075:OXL131075 ONO131075:ONP131075 ODS131075:ODT131075 NTW131075:NTX131075 NKA131075:NKB131075 NAE131075:NAF131075 MQI131075:MQJ131075 MGM131075:MGN131075 LWQ131075:LWR131075 LMU131075:LMV131075 LCY131075:LCZ131075 KTC131075:KTD131075 KJG131075:KJH131075 JZK131075:JZL131075 JPO131075:JPP131075 JFS131075:JFT131075 IVW131075:IVX131075 IMA131075:IMB131075 ICE131075:ICF131075 HSI131075:HSJ131075 HIM131075:HIN131075 GYQ131075:GYR131075 GOU131075:GOV131075 GEY131075:GEZ131075 FVC131075:FVD131075 FLG131075:FLH131075 FBK131075:FBL131075 ERO131075:ERP131075 EHS131075:EHT131075 DXW131075:DXX131075 DOA131075:DOB131075 DEE131075:DEF131075 CUI131075:CUJ131075 CKM131075:CKN131075 CAQ131075:CAR131075 BQU131075:BQV131075 BGY131075:BGZ131075 AXC131075:AXD131075 ANG131075:ANH131075 ADK131075:ADL131075 TO131075:TP131075 JS131075:JT131075 WWE65539:WWF65539 WMI65539:WMJ65539 WCM65539:WCN65539 VSQ65539:VSR65539 VIU65539:VIV65539 UYY65539:UYZ65539 UPC65539:UPD65539 UFG65539:UFH65539 TVK65539:TVL65539 TLO65539:TLP65539 TBS65539:TBT65539 SRW65539:SRX65539 SIA65539:SIB65539 RYE65539:RYF65539 ROI65539:ROJ65539 REM65539:REN65539 QUQ65539:QUR65539 QKU65539:QKV65539 QAY65539:QAZ65539 PRC65539:PRD65539 PHG65539:PHH65539 OXK65539:OXL65539 ONO65539:ONP65539 ODS65539:ODT65539 NTW65539:NTX65539 NKA65539:NKB65539 NAE65539:NAF65539 MQI65539:MQJ65539 MGM65539:MGN65539 LWQ65539:LWR65539 LMU65539:LMV65539 LCY65539:LCZ65539 KTC65539:KTD65539 KJG65539:KJH65539 JZK65539:JZL65539 JPO65539:JPP65539 JFS65539:JFT65539 IVW65539:IVX65539 IMA65539:IMB65539 ICE65539:ICF65539 HSI65539:HSJ65539 HIM65539:HIN65539 GYQ65539:GYR65539 GOU65539:GOV65539 GEY65539:GEZ65539 FVC65539:FVD65539 FLG65539:FLH65539 FBK65539:FBL65539 ERO65539:ERP65539 EHS65539:EHT65539 DXW65539:DXX65539 DOA65539:DOB65539 DEE65539:DEF65539 CUI65539:CUJ65539 CKM65539:CKN65539 CAQ65539:CAR65539 BQU65539:BQV65539 BGY65539:BGZ65539 AXC65539:AXD65539 ANG65539:ANH65539 ADK65539:ADL65539 TO65539:TP65539 JS65539:JT65539 WWB983043:WWC983043 WMF983043:WMG983043 WCJ983043:WCK983043 VSN983043:VSO983043 VIR983043:VIS983043 UYV983043:UYW983043 UOZ983043:UPA983043 UFD983043:UFE983043 TVH983043:TVI983043 TLL983043:TLM983043 TBP983043:TBQ983043 SRT983043:SRU983043 SHX983043:SHY983043 RYB983043:RYC983043 ROF983043:ROG983043 REJ983043:REK983043 QUN983043:QUO983043 QKR983043:QKS983043 QAV983043:QAW983043 PQZ983043:PRA983043 PHD983043:PHE983043 OXH983043:OXI983043 ONL983043:ONM983043 ODP983043:ODQ983043 NTT983043:NTU983043 NJX983043:NJY983043 NAB983043:NAC983043 MQF983043:MQG983043 MGJ983043:MGK983043 LWN983043:LWO983043 LMR983043:LMS983043 LCV983043:LCW983043 KSZ983043:KTA983043 KJD983043:KJE983043 JZH983043:JZI983043 JPL983043:JPM983043 JFP983043:JFQ983043 IVT983043:IVU983043 ILX983043:ILY983043 ICB983043:ICC983043 HSF983043:HSG983043 HIJ983043:HIK983043 GYN983043:GYO983043 GOR983043:GOS983043 GEV983043:GEW983043 FUZ983043:FVA983043 FLD983043:FLE983043 FBH983043:FBI983043 ERL983043:ERM983043 EHP983043:EHQ983043 DXT983043:DXU983043 DNX983043:DNY983043 DEB983043:DEC983043 CUF983043:CUG983043 CKJ983043:CKK983043 CAN983043:CAO983043 BQR983043:BQS983043 BGV983043:BGW983043 AWZ983043:AXA983043 AND983043:ANE983043 ADH983043:ADI983043 TL983043:TM983043 JP983043:JQ983043 WWB917507:WWC917507 WMF917507:WMG917507 WCJ917507:WCK917507 VSN917507:VSO917507 VIR917507:VIS917507 UYV917507:UYW917507 UOZ917507:UPA917507 UFD917507:UFE917507 TVH917507:TVI917507 TLL917507:TLM917507 TBP917507:TBQ917507 SRT917507:SRU917507 SHX917507:SHY917507 RYB917507:RYC917507 ROF917507:ROG917507 REJ917507:REK917507 QUN917507:QUO917507 QKR917507:QKS917507 QAV917507:QAW917507 PQZ917507:PRA917507 PHD917507:PHE917507 OXH917507:OXI917507 ONL917507:ONM917507 ODP917507:ODQ917507 NTT917507:NTU917507 NJX917507:NJY917507 NAB917507:NAC917507 MQF917507:MQG917507 MGJ917507:MGK917507 LWN917507:LWO917507 LMR917507:LMS917507 LCV917507:LCW917507 KSZ917507:KTA917507 KJD917507:KJE917507 JZH917507:JZI917507 JPL917507:JPM917507 JFP917507:JFQ917507 IVT917507:IVU917507 ILX917507:ILY917507 ICB917507:ICC917507 HSF917507:HSG917507 HIJ917507:HIK917507 GYN917507:GYO917507 GOR917507:GOS917507 GEV917507:GEW917507 FUZ917507:FVA917507 FLD917507:FLE917507 FBH917507:FBI917507 ERL917507:ERM917507 EHP917507:EHQ917507 DXT917507:DXU917507 DNX917507:DNY917507 DEB917507:DEC917507 CUF917507:CUG917507 CKJ917507:CKK917507 CAN917507:CAO917507 BQR917507:BQS917507 BGV917507:BGW917507 AWZ917507:AXA917507 AND917507:ANE917507 ADH917507:ADI917507 TL917507:TM917507 JP917507:JQ917507 WWB851971:WWC851971 WMF851971:WMG851971 WCJ851971:WCK851971 VSN851971:VSO851971 VIR851971:VIS851971 UYV851971:UYW851971 UOZ851971:UPA851971 UFD851971:UFE851971 TVH851971:TVI851971 TLL851971:TLM851971 TBP851971:TBQ851971 SRT851971:SRU851971 SHX851971:SHY851971 RYB851971:RYC851971 ROF851971:ROG851971 REJ851971:REK851971 QUN851971:QUO851971 QKR851971:QKS851971 QAV851971:QAW851971 PQZ851971:PRA851971 PHD851971:PHE851971 OXH851971:OXI851971 ONL851971:ONM851971 ODP851971:ODQ851971 NTT851971:NTU851971 NJX851971:NJY851971 NAB851971:NAC851971 MQF851971:MQG851971 MGJ851971:MGK851971 LWN851971:LWO851971 LMR851971:LMS851971 LCV851971:LCW851971 KSZ851971:KTA851971 KJD851971:KJE851971 JZH851971:JZI851971 JPL851971:JPM851971 JFP851971:JFQ851971 IVT851971:IVU851971 ILX851971:ILY851971 ICB851971:ICC851971 HSF851971:HSG851971 HIJ851971:HIK851971 GYN851971:GYO851971 GOR851971:GOS851971 GEV851971:GEW851971 FUZ851971:FVA851971 FLD851971:FLE851971 FBH851971:FBI851971 ERL851971:ERM851971 EHP851971:EHQ851971 DXT851971:DXU851971 DNX851971:DNY851971 DEB851971:DEC851971 CUF851971:CUG851971 CKJ851971:CKK851971 CAN851971:CAO851971 BQR851971:BQS851971 BGV851971:BGW851971 AWZ851971:AXA851971 AND851971:ANE851971 ADH851971:ADI851971 TL851971:TM851971 JP851971:JQ851971 WWB786435:WWC786435 WMF786435:WMG786435 WCJ786435:WCK786435 VSN786435:VSO786435 VIR786435:VIS786435 UYV786435:UYW786435 UOZ786435:UPA786435 UFD786435:UFE786435 TVH786435:TVI786435 TLL786435:TLM786435 TBP786435:TBQ786435 SRT786435:SRU786435 SHX786435:SHY786435 RYB786435:RYC786435 ROF786435:ROG786435 REJ786435:REK786435 QUN786435:QUO786435 QKR786435:QKS786435 QAV786435:QAW786435 PQZ786435:PRA786435 PHD786435:PHE786435 OXH786435:OXI786435 ONL786435:ONM786435 ODP786435:ODQ786435 NTT786435:NTU786435 NJX786435:NJY786435 NAB786435:NAC786435 MQF786435:MQG786435 MGJ786435:MGK786435 LWN786435:LWO786435 LMR786435:LMS786435 LCV786435:LCW786435 KSZ786435:KTA786435 KJD786435:KJE786435 JZH786435:JZI786435 JPL786435:JPM786435 JFP786435:JFQ786435 IVT786435:IVU786435 ILX786435:ILY786435 ICB786435:ICC786435 HSF786435:HSG786435 HIJ786435:HIK786435 GYN786435:GYO786435 GOR786435:GOS786435 GEV786435:GEW786435 FUZ786435:FVA786435 FLD786435:FLE786435 FBH786435:FBI786435 ERL786435:ERM786435 EHP786435:EHQ786435 DXT786435:DXU786435 DNX786435:DNY786435 DEB786435:DEC786435 CUF786435:CUG786435 CKJ786435:CKK786435 CAN786435:CAO786435 BQR786435:BQS786435 BGV786435:BGW786435 AWZ786435:AXA786435 AND786435:ANE786435 ADH786435:ADI786435 TL786435:TM786435 JP786435:JQ786435 WWB720899:WWC720899 WMF720899:WMG720899 WCJ720899:WCK720899 VSN720899:VSO720899 VIR720899:VIS720899 UYV720899:UYW720899 UOZ720899:UPA720899 UFD720899:UFE720899 TVH720899:TVI720899 TLL720899:TLM720899 TBP720899:TBQ720899 SRT720899:SRU720899 SHX720899:SHY720899 RYB720899:RYC720899 ROF720899:ROG720899 REJ720899:REK720899 QUN720899:QUO720899 QKR720899:QKS720899 QAV720899:QAW720899 PQZ720899:PRA720899 PHD720899:PHE720899 OXH720899:OXI720899 ONL720899:ONM720899 ODP720899:ODQ720899 NTT720899:NTU720899 NJX720899:NJY720899 NAB720899:NAC720899 MQF720899:MQG720899 MGJ720899:MGK720899 LWN720899:LWO720899 LMR720899:LMS720899 LCV720899:LCW720899 KSZ720899:KTA720899 KJD720899:KJE720899 JZH720899:JZI720899 JPL720899:JPM720899 JFP720899:JFQ720899 IVT720899:IVU720899 ILX720899:ILY720899 ICB720899:ICC720899 HSF720899:HSG720899 HIJ720899:HIK720899 GYN720899:GYO720899 GOR720899:GOS720899 GEV720899:GEW720899 FUZ720899:FVA720899 FLD720899:FLE720899 FBH720899:FBI720899 ERL720899:ERM720899 EHP720899:EHQ720899 DXT720899:DXU720899 DNX720899:DNY720899 DEB720899:DEC720899 CUF720899:CUG720899 CKJ720899:CKK720899 CAN720899:CAO720899 BQR720899:BQS720899 BGV720899:BGW720899 AWZ720899:AXA720899 AND720899:ANE720899 ADH720899:ADI720899 TL720899:TM720899 JP720899:JQ720899 WWB655363:WWC655363 WMF655363:WMG655363 WCJ655363:WCK655363 VSN655363:VSO655363 VIR655363:VIS655363 UYV655363:UYW655363 UOZ655363:UPA655363 UFD655363:UFE655363 TVH655363:TVI655363 TLL655363:TLM655363 TBP655363:TBQ655363 SRT655363:SRU655363 SHX655363:SHY655363 RYB655363:RYC655363 ROF655363:ROG655363 REJ655363:REK655363 QUN655363:QUO655363 QKR655363:QKS655363 QAV655363:QAW655363 PQZ655363:PRA655363 PHD655363:PHE655363 OXH655363:OXI655363 ONL655363:ONM655363 ODP655363:ODQ655363 NTT655363:NTU655363 NJX655363:NJY655363 NAB655363:NAC655363 MQF655363:MQG655363 MGJ655363:MGK655363 LWN655363:LWO655363 LMR655363:LMS655363 LCV655363:LCW655363 KSZ655363:KTA655363 KJD655363:KJE655363 JZH655363:JZI655363 JPL655363:JPM655363 JFP655363:JFQ655363 IVT655363:IVU655363 ILX655363:ILY655363 ICB655363:ICC655363 HSF655363:HSG655363 HIJ655363:HIK655363 GYN655363:GYO655363 GOR655363:GOS655363 GEV655363:GEW655363 FUZ655363:FVA655363 FLD655363:FLE655363 FBH655363:FBI655363 ERL655363:ERM655363 EHP655363:EHQ655363 DXT655363:DXU655363 DNX655363:DNY655363 DEB655363:DEC655363 CUF655363:CUG655363 CKJ655363:CKK655363 CAN655363:CAO655363 BQR655363:BQS655363 BGV655363:BGW655363 AWZ655363:AXA655363 AND655363:ANE655363 ADH655363:ADI655363 TL655363:TM655363 JP655363:JQ655363 WWB589827:WWC589827 WMF589827:WMG589827 WCJ589827:WCK589827 VSN589827:VSO589827 VIR589827:VIS589827 UYV589827:UYW589827 UOZ589827:UPA589827 UFD589827:UFE589827 TVH589827:TVI589827 TLL589827:TLM589827 TBP589827:TBQ589827 SRT589827:SRU589827 SHX589827:SHY589827 RYB589827:RYC589827 ROF589827:ROG589827 REJ589827:REK589827 QUN589827:QUO589827 QKR589827:QKS589827 QAV589827:QAW589827 PQZ589827:PRA589827 PHD589827:PHE589827 OXH589827:OXI589827 ONL589827:ONM589827 ODP589827:ODQ589827 NTT589827:NTU589827 NJX589827:NJY589827 NAB589827:NAC589827 MQF589827:MQG589827 MGJ589827:MGK589827 LWN589827:LWO589827 LMR589827:LMS589827 LCV589827:LCW589827 KSZ589827:KTA589827 KJD589827:KJE589827 JZH589827:JZI589827 JPL589827:JPM589827 JFP589827:JFQ589827 IVT589827:IVU589827 ILX589827:ILY589827 ICB589827:ICC589827 HSF589827:HSG589827 HIJ589827:HIK589827 GYN589827:GYO589827 GOR589827:GOS589827 GEV589827:GEW589827 FUZ589827:FVA589827 FLD589827:FLE589827 FBH589827:FBI589827 ERL589827:ERM589827 EHP589827:EHQ589827 DXT589827:DXU589827 DNX589827:DNY589827 DEB589827:DEC589827 CUF589827:CUG589827 CKJ589827:CKK589827 CAN589827:CAO589827 BQR589827:BQS589827 BGV589827:BGW589827 AWZ589827:AXA589827 AND589827:ANE589827 ADH589827:ADI589827 TL589827:TM589827 JP589827:JQ589827 WWB524291:WWC524291 WMF524291:WMG524291 WCJ524291:WCK524291 VSN524291:VSO524291 VIR524291:VIS524291 UYV524291:UYW524291 UOZ524291:UPA524291 UFD524291:UFE524291 TVH524291:TVI524291 TLL524291:TLM524291 TBP524291:TBQ524291 SRT524291:SRU524291 SHX524291:SHY524291 RYB524291:RYC524291 ROF524291:ROG524291 REJ524291:REK524291 QUN524291:QUO524291 QKR524291:QKS524291 QAV524291:QAW524291 PQZ524291:PRA524291 PHD524291:PHE524291 OXH524291:OXI524291 ONL524291:ONM524291 ODP524291:ODQ524291 NTT524291:NTU524291 NJX524291:NJY524291 NAB524291:NAC524291 MQF524291:MQG524291 MGJ524291:MGK524291 LWN524291:LWO524291 LMR524291:LMS524291 LCV524291:LCW524291 KSZ524291:KTA524291 KJD524291:KJE524291 JZH524291:JZI524291 JPL524291:JPM524291 JFP524291:JFQ524291 IVT524291:IVU524291 ILX524291:ILY524291 ICB524291:ICC524291 HSF524291:HSG524291 HIJ524291:HIK524291 GYN524291:GYO524291 GOR524291:GOS524291 GEV524291:GEW524291 FUZ524291:FVA524291 FLD524291:FLE524291 FBH524291:FBI524291 ERL524291:ERM524291 EHP524291:EHQ524291 DXT524291:DXU524291 DNX524291:DNY524291 DEB524291:DEC524291 CUF524291:CUG524291 CKJ524291:CKK524291 CAN524291:CAO524291 BQR524291:BQS524291 BGV524291:BGW524291 AWZ524291:AXA524291 AND524291:ANE524291 ADH524291:ADI524291 TL524291:TM524291 JP524291:JQ524291 WWB458755:WWC458755 WMF458755:WMG458755 WCJ458755:WCK458755 VSN458755:VSO458755 VIR458755:VIS458755 UYV458755:UYW458755 UOZ458755:UPA458755 UFD458755:UFE458755 TVH458755:TVI458755 TLL458755:TLM458755 TBP458755:TBQ458755 SRT458755:SRU458755 SHX458755:SHY458755 RYB458755:RYC458755 ROF458755:ROG458755 REJ458755:REK458755 QUN458755:QUO458755 QKR458755:QKS458755 QAV458755:QAW458755 PQZ458755:PRA458755 PHD458755:PHE458755 OXH458755:OXI458755 ONL458755:ONM458755 ODP458755:ODQ458755 NTT458755:NTU458755 NJX458755:NJY458755 NAB458755:NAC458755 MQF458755:MQG458755 MGJ458755:MGK458755 LWN458755:LWO458755 LMR458755:LMS458755 LCV458755:LCW458755 KSZ458755:KTA458755 KJD458755:KJE458755 JZH458755:JZI458755 JPL458755:JPM458755 JFP458755:JFQ458755 IVT458755:IVU458755 ILX458755:ILY458755 ICB458755:ICC458755 HSF458755:HSG458755 HIJ458755:HIK458755 GYN458755:GYO458755 GOR458755:GOS458755 GEV458755:GEW458755 FUZ458755:FVA458755 FLD458755:FLE458755 FBH458755:FBI458755 ERL458755:ERM458755 EHP458755:EHQ458755 DXT458755:DXU458755 DNX458755:DNY458755 DEB458755:DEC458755 CUF458755:CUG458755 CKJ458755:CKK458755 CAN458755:CAO458755 BQR458755:BQS458755 BGV458755:BGW458755 AWZ458755:AXA458755 AND458755:ANE458755 ADH458755:ADI458755 TL458755:TM458755 JP458755:JQ458755 WWB393219:WWC393219 WMF393219:WMG393219 WCJ393219:WCK393219 VSN393219:VSO393219 VIR393219:VIS393219 UYV393219:UYW393219 UOZ393219:UPA393219 UFD393219:UFE393219 TVH393219:TVI393219 TLL393219:TLM393219 TBP393219:TBQ393219 SRT393219:SRU393219 SHX393219:SHY393219 RYB393219:RYC393219 ROF393219:ROG393219 REJ393219:REK393219 QUN393219:QUO393219 QKR393219:QKS393219 QAV393219:QAW393219 PQZ393219:PRA393219 PHD393219:PHE393219 OXH393219:OXI393219 ONL393219:ONM393219 ODP393219:ODQ393219 NTT393219:NTU393219 NJX393219:NJY393219 NAB393219:NAC393219 MQF393219:MQG393219 MGJ393219:MGK393219 LWN393219:LWO393219 LMR393219:LMS393219 LCV393219:LCW393219 KSZ393219:KTA393219 KJD393219:KJE393219 JZH393219:JZI393219 JPL393219:JPM393219 JFP393219:JFQ393219 IVT393219:IVU393219 ILX393219:ILY393219 ICB393219:ICC393219 HSF393219:HSG393219 HIJ393219:HIK393219 GYN393219:GYO393219 GOR393219:GOS393219 GEV393219:GEW393219 FUZ393219:FVA393219 FLD393219:FLE393219 FBH393219:FBI393219 ERL393219:ERM393219 EHP393219:EHQ393219 DXT393219:DXU393219 DNX393219:DNY393219 DEB393219:DEC393219 CUF393219:CUG393219 CKJ393219:CKK393219 CAN393219:CAO393219 BQR393219:BQS393219 BGV393219:BGW393219 AWZ393219:AXA393219 AND393219:ANE393219 ADH393219:ADI393219 TL393219:TM393219 JP393219:JQ393219 WWB327683:WWC327683 WMF327683:WMG327683 WCJ327683:WCK327683 VSN327683:VSO327683 VIR327683:VIS327683 UYV327683:UYW327683 UOZ327683:UPA327683 UFD327683:UFE327683 TVH327683:TVI327683 TLL327683:TLM327683 TBP327683:TBQ327683 SRT327683:SRU327683 SHX327683:SHY327683 RYB327683:RYC327683 ROF327683:ROG327683 REJ327683:REK327683 QUN327683:QUO327683 QKR327683:QKS327683 QAV327683:QAW327683 PQZ327683:PRA327683 PHD327683:PHE327683 OXH327683:OXI327683 ONL327683:ONM327683 ODP327683:ODQ327683 NTT327683:NTU327683 NJX327683:NJY327683 NAB327683:NAC327683 MQF327683:MQG327683 MGJ327683:MGK327683 LWN327683:LWO327683 LMR327683:LMS327683 LCV327683:LCW327683 KSZ327683:KTA327683 KJD327683:KJE327683 JZH327683:JZI327683 JPL327683:JPM327683 JFP327683:JFQ327683 IVT327683:IVU327683 ILX327683:ILY327683 ICB327683:ICC327683 HSF327683:HSG327683 HIJ327683:HIK327683 GYN327683:GYO327683 GOR327683:GOS327683 GEV327683:GEW327683 FUZ327683:FVA327683 FLD327683:FLE327683 FBH327683:FBI327683 ERL327683:ERM327683 EHP327683:EHQ327683 DXT327683:DXU327683 DNX327683:DNY327683 DEB327683:DEC327683 CUF327683:CUG327683 CKJ327683:CKK327683 CAN327683:CAO327683 BQR327683:BQS327683 BGV327683:BGW327683 AWZ327683:AXA327683 AND327683:ANE327683 ADH327683:ADI327683 TL327683:TM327683 JP327683:JQ327683 WWB262147:WWC262147 WMF262147:WMG262147 WCJ262147:WCK262147 VSN262147:VSO262147 VIR262147:VIS262147 UYV262147:UYW262147 UOZ262147:UPA262147 UFD262147:UFE262147 TVH262147:TVI262147 TLL262147:TLM262147 TBP262147:TBQ262147 SRT262147:SRU262147 SHX262147:SHY262147 RYB262147:RYC262147 ROF262147:ROG262147 REJ262147:REK262147 QUN262147:QUO262147 QKR262147:QKS262147 QAV262147:QAW262147 PQZ262147:PRA262147 PHD262147:PHE262147 OXH262147:OXI262147 ONL262147:ONM262147 ODP262147:ODQ262147 NTT262147:NTU262147 NJX262147:NJY262147 NAB262147:NAC262147 MQF262147:MQG262147 MGJ262147:MGK262147 LWN262147:LWO262147 LMR262147:LMS262147 LCV262147:LCW262147 KSZ262147:KTA262147 KJD262147:KJE262147 JZH262147:JZI262147 JPL262147:JPM262147 JFP262147:JFQ262147 IVT262147:IVU262147 ILX262147:ILY262147 ICB262147:ICC262147 HSF262147:HSG262147 HIJ262147:HIK262147 GYN262147:GYO262147 GOR262147:GOS262147 GEV262147:GEW262147 FUZ262147:FVA262147 FLD262147:FLE262147 FBH262147:FBI262147 ERL262147:ERM262147 EHP262147:EHQ262147 DXT262147:DXU262147 DNX262147:DNY262147 DEB262147:DEC262147 CUF262147:CUG262147 CKJ262147:CKK262147 CAN262147:CAO262147 BQR262147:BQS262147 BGV262147:BGW262147 AWZ262147:AXA262147 AND262147:ANE262147 ADH262147:ADI262147 TL262147:TM262147 JP262147:JQ262147 WWB196611:WWC196611 WMF196611:WMG196611 WCJ196611:WCK196611 VSN196611:VSO196611 VIR196611:VIS196611 UYV196611:UYW196611 UOZ196611:UPA196611 UFD196611:UFE196611 TVH196611:TVI196611 TLL196611:TLM196611 TBP196611:TBQ196611 SRT196611:SRU196611 SHX196611:SHY196611 RYB196611:RYC196611 ROF196611:ROG196611 REJ196611:REK196611 QUN196611:QUO196611 QKR196611:QKS196611 QAV196611:QAW196611 PQZ196611:PRA196611 PHD196611:PHE196611 OXH196611:OXI196611 ONL196611:ONM196611 ODP196611:ODQ196611 NTT196611:NTU196611 NJX196611:NJY196611 NAB196611:NAC196611 MQF196611:MQG196611 MGJ196611:MGK196611 LWN196611:LWO196611 LMR196611:LMS196611 LCV196611:LCW196611 KSZ196611:KTA196611 KJD196611:KJE196611 JZH196611:JZI196611 JPL196611:JPM196611 JFP196611:JFQ196611 IVT196611:IVU196611 ILX196611:ILY196611 ICB196611:ICC196611 HSF196611:HSG196611 HIJ196611:HIK196611 GYN196611:GYO196611 GOR196611:GOS196611 GEV196611:GEW196611 FUZ196611:FVA196611 FLD196611:FLE196611 FBH196611:FBI196611 ERL196611:ERM196611 EHP196611:EHQ196611 DXT196611:DXU196611 DNX196611:DNY196611 DEB196611:DEC196611 CUF196611:CUG196611 CKJ196611:CKK196611 CAN196611:CAO196611 BQR196611:BQS196611 BGV196611:BGW196611 AWZ196611:AXA196611 AND196611:ANE196611 ADH196611:ADI196611 TL196611:TM196611 JP196611:JQ196611 WWB131075:WWC131075 WMF131075:WMG131075 WCJ131075:WCK131075 VSN131075:VSO131075 VIR131075:VIS131075 UYV131075:UYW131075 UOZ131075:UPA131075 UFD131075:UFE131075 TVH131075:TVI131075 TLL131075:TLM131075 TBP131075:TBQ131075 SRT131075:SRU131075 SHX131075:SHY131075 RYB131075:RYC131075 ROF131075:ROG131075 REJ131075:REK131075 QUN131075:QUO131075 QKR131075:QKS131075 QAV131075:QAW131075 PQZ131075:PRA131075 PHD131075:PHE131075 OXH131075:OXI131075 ONL131075:ONM131075 ODP131075:ODQ131075 NTT131075:NTU131075 NJX131075:NJY131075 NAB131075:NAC131075 MQF131075:MQG131075 MGJ131075:MGK131075 LWN131075:LWO131075 LMR131075:LMS131075 LCV131075:LCW131075 KSZ131075:KTA131075 KJD131075:KJE131075 JZH131075:JZI131075 JPL131075:JPM131075 JFP131075:JFQ131075 IVT131075:IVU131075 ILX131075:ILY131075 ICB131075:ICC131075 HSF131075:HSG131075 HIJ131075:HIK131075 GYN131075:GYO131075 GOR131075:GOS131075 GEV131075:GEW131075 FUZ131075:FVA131075 FLD131075:FLE131075 FBH131075:FBI131075 ERL131075:ERM131075 EHP131075:EHQ131075 DXT131075:DXU131075 DNX131075:DNY131075 DEB131075:DEC131075 CUF131075:CUG131075 CKJ131075:CKK131075 CAN131075:CAO131075 BQR131075:BQS131075 BGV131075:BGW131075 AWZ131075:AXA131075 AND131075:ANE131075 ADH131075:ADI131075 TL131075:TM131075 JP131075:JQ131075 WWB65539:WWC65539 WMF65539:WMG65539 WCJ65539:WCK65539 VSN65539:VSO65539 VIR65539:VIS65539 UYV65539:UYW65539 UOZ65539:UPA65539 UFD65539:UFE65539 TVH65539:TVI65539 TLL65539:TLM65539 TBP65539:TBQ65539 SRT65539:SRU65539 SHX65539:SHY65539 RYB65539:RYC65539 ROF65539:ROG65539 REJ65539:REK65539 QUN65539:QUO65539 QKR65539:QKS65539 QAV65539:QAW65539 PQZ65539:PRA65539 PHD65539:PHE65539 OXH65539:OXI65539 ONL65539:ONM65539 ODP65539:ODQ65539 NTT65539:NTU65539 NJX65539:NJY65539 NAB65539:NAC65539 MQF65539:MQG65539 MGJ65539:MGK65539 LWN65539:LWO65539 LMR65539:LMS65539 LCV65539:LCW65539 KSZ65539:KTA65539 KJD65539:KJE65539 JZH65539:JZI65539 JPL65539:JPM65539 JFP65539:JFQ65539 IVT65539:IVU65539 ILX65539:ILY65539 ICB65539:ICC65539 HSF65539:HSG65539 HIJ65539:HIK65539 GYN65539:GYO65539 GOR65539:GOS65539 GEV65539:GEW65539 FUZ65539:FVA65539 FLD65539:FLE65539 FBH65539:FBI65539 ERL65539:ERM65539 EHP65539:EHQ65539 DXT65539:DXU65539 DNX65539:DNY65539 DEB65539:DEC65539 CUF65539:CUG65539 CKJ65539:CKK65539 CAN65539:CAO65539 BQR65539:BQS65539 BGV65539:BGW65539 AWZ65539:AXA65539 AND65539:ANE65539 ADH65539:ADI65539 TL65539:TM65539 JP65539:JQ65539 WVY983043:WVZ983043 WMC983043:WMD983043 WCG983043:WCH983043 VSK983043:VSL983043 VIO983043:VIP983043 UYS983043:UYT983043 UOW983043:UOX983043 UFA983043:UFB983043 TVE983043:TVF983043 TLI983043:TLJ983043 TBM983043:TBN983043 SRQ983043:SRR983043 SHU983043:SHV983043 RXY983043:RXZ983043 ROC983043:ROD983043 REG983043:REH983043 QUK983043:QUL983043 QKO983043:QKP983043 QAS983043:QAT983043 PQW983043:PQX983043 PHA983043:PHB983043 OXE983043:OXF983043 ONI983043:ONJ983043 ODM983043:ODN983043 NTQ983043:NTR983043 NJU983043:NJV983043 MZY983043:MZZ983043 MQC983043:MQD983043 MGG983043:MGH983043 LWK983043:LWL983043 LMO983043:LMP983043 LCS983043:LCT983043 KSW983043:KSX983043 KJA983043:KJB983043 JZE983043:JZF983043 JPI983043:JPJ983043 JFM983043:JFN983043 IVQ983043:IVR983043 ILU983043:ILV983043 IBY983043:IBZ983043 HSC983043:HSD983043 HIG983043:HIH983043 GYK983043:GYL983043 GOO983043:GOP983043 GES983043:GET983043 FUW983043:FUX983043 FLA983043:FLB983043 FBE983043:FBF983043 ERI983043:ERJ983043 EHM983043:EHN983043 DXQ983043:DXR983043 DNU983043:DNV983043 DDY983043:DDZ983043 CUC983043:CUD983043 CKG983043:CKH983043 CAK983043:CAL983043 BQO983043:BQP983043 BGS983043:BGT983043 AWW983043:AWX983043 ANA983043:ANB983043 ADE983043:ADF983043 TI983043:TJ983043 JM983043:JN983043 WVY917507:WVZ917507 WMC917507:WMD917507 WCG917507:WCH917507 VSK917507:VSL917507 VIO917507:VIP917507 UYS917507:UYT917507 UOW917507:UOX917507 UFA917507:UFB917507 TVE917507:TVF917507 TLI917507:TLJ917507 TBM917507:TBN917507 SRQ917507:SRR917507 SHU917507:SHV917507 RXY917507:RXZ917507 ROC917507:ROD917507 REG917507:REH917507 QUK917507:QUL917507 QKO917507:QKP917507 QAS917507:QAT917507 PQW917507:PQX917507 PHA917507:PHB917507 OXE917507:OXF917507 ONI917507:ONJ917507 ODM917507:ODN917507 NTQ917507:NTR917507 NJU917507:NJV917507 MZY917507:MZZ917507 MQC917507:MQD917507 MGG917507:MGH917507 LWK917507:LWL917507 LMO917507:LMP917507 LCS917507:LCT917507 KSW917507:KSX917507 KJA917507:KJB917507 JZE917507:JZF917507 JPI917507:JPJ917507 JFM917507:JFN917507 IVQ917507:IVR917507 ILU917507:ILV917507 IBY917507:IBZ917507 HSC917507:HSD917507 HIG917507:HIH917507 GYK917507:GYL917507 GOO917507:GOP917507 GES917507:GET917507 FUW917507:FUX917507 FLA917507:FLB917507 FBE917507:FBF917507 ERI917507:ERJ917507 EHM917507:EHN917507 DXQ917507:DXR917507 DNU917507:DNV917507 DDY917507:DDZ917507 CUC917507:CUD917507 CKG917507:CKH917507 CAK917507:CAL917507 BQO917507:BQP917507 BGS917507:BGT917507 AWW917507:AWX917507 ANA917507:ANB917507 ADE917507:ADF917507 TI917507:TJ917507 JM917507:JN917507 WVY851971:WVZ851971 WMC851971:WMD851971 WCG851971:WCH851971 VSK851971:VSL851971 VIO851971:VIP851971 UYS851971:UYT851971 UOW851971:UOX851971 UFA851971:UFB851971 TVE851971:TVF851971 TLI851971:TLJ851971 TBM851971:TBN851971 SRQ851971:SRR851971 SHU851971:SHV851971 RXY851971:RXZ851971 ROC851971:ROD851971 REG851971:REH851971 QUK851971:QUL851971 QKO851971:QKP851971 QAS851971:QAT851971 PQW851971:PQX851971 PHA851971:PHB851971 OXE851971:OXF851971 ONI851971:ONJ851971 ODM851971:ODN851971 NTQ851971:NTR851971 NJU851971:NJV851971 MZY851971:MZZ851971 MQC851971:MQD851971 MGG851971:MGH851971 LWK851971:LWL851971 LMO851971:LMP851971 LCS851971:LCT851971 KSW851971:KSX851971 KJA851971:KJB851971 JZE851971:JZF851971 JPI851971:JPJ851971 JFM851971:JFN851971 IVQ851971:IVR851971 ILU851971:ILV851971 IBY851971:IBZ851971 HSC851971:HSD851971 HIG851971:HIH851971 GYK851971:GYL851971 GOO851971:GOP851971 GES851971:GET851971 FUW851971:FUX851971 FLA851971:FLB851971 FBE851971:FBF851971 ERI851971:ERJ851971 EHM851971:EHN851971 DXQ851971:DXR851971 DNU851971:DNV851971 DDY851971:DDZ851971 CUC851971:CUD851971 CKG851971:CKH851971 CAK851971:CAL851971 BQO851971:BQP851971 BGS851971:BGT851971 AWW851971:AWX851971 ANA851971:ANB851971 ADE851971:ADF851971 TI851971:TJ851971 JM851971:JN851971 WVY786435:WVZ786435 WMC786435:WMD786435 WCG786435:WCH786435 VSK786435:VSL786435 VIO786435:VIP786435 UYS786435:UYT786435 UOW786435:UOX786435 UFA786435:UFB786435 TVE786435:TVF786435 TLI786435:TLJ786435 TBM786435:TBN786435 SRQ786435:SRR786435 SHU786435:SHV786435 RXY786435:RXZ786435 ROC786435:ROD786435 REG786435:REH786435 QUK786435:QUL786435 QKO786435:QKP786435 QAS786435:QAT786435 PQW786435:PQX786435 PHA786435:PHB786435 OXE786435:OXF786435 ONI786435:ONJ786435 ODM786435:ODN786435 NTQ786435:NTR786435 NJU786435:NJV786435 MZY786435:MZZ786435 MQC786435:MQD786435 MGG786435:MGH786435 LWK786435:LWL786435 LMO786435:LMP786435 LCS786435:LCT786435 KSW786435:KSX786435 KJA786435:KJB786435 JZE786435:JZF786435 JPI786435:JPJ786435 JFM786435:JFN786435 IVQ786435:IVR786435 ILU786435:ILV786435 IBY786435:IBZ786435 HSC786435:HSD786435 HIG786435:HIH786435 GYK786435:GYL786435 GOO786435:GOP786435 GES786435:GET786435 FUW786435:FUX786435 FLA786435:FLB786435 FBE786435:FBF786435 ERI786435:ERJ786435 EHM786435:EHN786435 DXQ786435:DXR786435 DNU786435:DNV786435 DDY786435:DDZ786435 CUC786435:CUD786435 CKG786435:CKH786435 CAK786435:CAL786435 BQO786435:BQP786435 BGS786435:BGT786435 AWW786435:AWX786435 ANA786435:ANB786435 ADE786435:ADF786435 TI786435:TJ786435 JM786435:JN786435 WVY720899:WVZ720899 WMC720899:WMD720899 WCG720899:WCH720899 VSK720899:VSL720899 VIO720899:VIP720899 UYS720899:UYT720899 UOW720899:UOX720899 UFA720899:UFB720899 TVE720899:TVF720899 TLI720899:TLJ720899 TBM720899:TBN720899 SRQ720899:SRR720899 SHU720899:SHV720899 RXY720899:RXZ720899 ROC720899:ROD720899 REG720899:REH720899 QUK720899:QUL720899 QKO720899:QKP720899 QAS720899:QAT720899 PQW720899:PQX720899 PHA720899:PHB720899 OXE720899:OXF720899 ONI720899:ONJ720899 ODM720899:ODN720899 NTQ720899:NTR720899 NJU720899:NJV720899 MZY720899:MZZ720899 MQC720899:MQD720899 MGG720899:MGH720899 LWK720899:LWL720899 LMO720899:LMP720899 LCS720899:LCT720899 KSW720899:KSX720899 KJA720899:KJB720899 JZE720899:JZF720899 JPI720899:JPJ720899 JFM720899:JFN720899 IVQ720899:IVR720899 ILU720899:ILV720899 IBY720899:IBZ720899 HSC720899:HSD720899 HIG720899:HIH720899 GYK720899:GYL720899 GOO720899:GOP720899 GES720899:GET720899 FUW720899:FUX720899 FLA720899:FLB720899 FBE720899:FBF720899 ERI720899:ERJ720899 EHM720899:EHN720899 DXQ720899:DXR720899 DNU720899:DNV720899 DDY720899:DDZ720899 CUC720899:CUD720899 CKG720899:CKH720899 CAK720899:CAL720899 BQO720899:BQP720899 BGS720899:BGT720899 AWW720899:AWX720899 ANA720899:ANB720899 ADE720899:ADF720899 TI720899:TJ720899 JM720899:JN720899 WVY655363:WVZ655363 WMC655363:WMD655363 WCG655363:WCH655363 VSK655363:VSL655363 VIO655363:VIP655363 UYS655363:UYT655363 UOW655363:UOX655363 UFA655363:UFB655363 TVE655363:TVF655363 TLI655363:TLJ655363 TBM655363:TBN655363 SRQ655363:SRR655363 SHU655363:SHV655363 RXY655363:RXZ655363 ROC655363:ROD655363 REG655363:REH655363 QUK655363:QUL655363 QKO655363:QKP655363 QAS655363:QAT655363 PQW655363:PQX655363 PHA655363:PHB655363 OXE655363:OXF655363 ONI655363:ONJ655363 ODM655363:ODN655363 NTQ655363:NTR655363 NJU655363:NJV655363 MZY655363:MZZ655363 MQC655363:MQD655363 MGG655363:MGH655363 LWK655363:LWL655363 LMO655363:LMP655363 LCS655363:LCT655363 KSW655363:KSX655363 KJA655363:KJB655363 JZE655363:JZF655363 JPI655363:JPJ655363 JFM655363:JFN655363 IVQ655363:IVR655363 ILU655363:ILV655363 IBY655363:IBZ655363 HSC655363:HSD655363 HIG655363:HIH655363 GYK655363:GYL655363 GOO655363:GOP655363 GES655363:GET655363 FUW655363:FUX655363 FLA655363:FLB655363 FBE655363:FBF655363 ERI655363:ERJ655363 EHM655363:EHN655363 DXQ655363:DXR655363 DNU655363:DNV655363 DDY655363:DDZ655363 CUC655363:CUD655363 CKG655363:CKH655363 CAK655363:CAL655363 BQO655363:BQP655363 BGS655363:BGT655363 AWW655363:AWX655363 ANA655363:ANB655363 ADE655363:ADF655363 TI655363:TJ655363 JM655363:JN655363 WVY589827:WVZ589827 WMC589827:WMD589827 WCG589827:WCH589827 VSK589827:VSL589827 VIO589827:VIP589827 UYS589827:UYT589827 UOW589827:UOX589827 UFA589827:UFB589827 TVE589827:TVF589827 TLI589827:TLJ589827 TBM589827:TBN589827 SRQ589827:SRR589827 SHU589827:SHV589827 RXY589827:RXZ589827 ROC589827:ROD589827 REG589827:REH589827 QUK589827:QUL589827 QKO589827:QKP589827 QAS589827:QAT589827 PQW589827:PQX589827 PHA589827:PHB589827 OXE589827:OXF589827 ONI589827:ONJ589827 ODM589827:ODN589827 NTQ589827:NTR589827 NJU589827:NJV589827 MZY589827:MZZ589827 MQC589827:MQD589827 MGG589827:MGH589827 LWK589827:LWL589827 LMO589827:LMP589827 LCS589827:LCT589827 KSW589827:KSX589827 KJA589827:KJB589827 JZE589827:JZF589827 JPI589827:JPJ589827 JFM589827:JFN589827 IVQ589827:IVR589827 ILU589827:ILV589827 IBY589827:IBZ589827 HSC589827:HSD589827 HIG589827:HIH589827 GYK589827:GYL589827 GOO589827:GOP589827 GES589827:GET589827 FUW589827:FUX589827 FLA589827:FLB589827 FBE589827:FBF589827 ERI589827:ERJ589827 EHM589827:EHN589827 DXQ589827:DXR589827 DNU589827:DNV589827 DDY589827:DDZ589827 CUC589827:CUD589827 CKG589827:CKH589827 CAK589827:CAL589827 BQO589827:BQP589827 BGS589827:BGT589827 AWW589827:AWX589827 ANA589827:ANB589827 ADE589827:ADF589827 TI589827:TJ589827 JM589827:JN589827 WVY524291:WVZ524291 WMC524291:WMD524291 WCG524291:WCH524291 VSK524291:VSL524291 VIO524291:VIP524291 UYS524291:UYT524291 UOW524291:UOX524291 UFA524291:UFB524291 TVE524291:TVF524291 TLI524291:TLJ524291 TBM524291:TBN524291 SRQ524291:SRR524291 SHU524291:SHV524291 RXY524291:RXZ524291 ROC524291:ROD524291 REG524291:REH524291 QUK524291:QUL524291 QKO524291:QKP524291 QAS524291:QAT524291 PQW524291:PQX524291 PHA524291:PHB524291 OXE524291:OXF524291 ONI524291:ONJ524291 ODM524291:ODN524291 NTQ524291:NTR524291 NJU524291:NJV524291 MZY524291:MZZ524291 MQC524291:MQD524291 MGG524291:MGH524291 LWK524291:LWL524291 LMO524291:LMP524291 LCS524291:LCT524291 KSW524291:KSX524291 KJA524291:KJB524291 JZE524291:JZF524291 JPI524291:JPJ524291 JFM524291:JFN524291 IVQ524291:IVR524291 ILU524291:ILV524291 IBY524291:IBZ524291 HSC524291:HSD524291 HIG524291:HIH524291 GYK524291:GYL524291 GOO524291:GOP524291 GES524291:GET524291 FUW524291:FUX524291 FLA524291:FLB524291 FBE524291:FBF524291 ERI524291:ERJ524291 EHM524291:EHN524291 DXQ524291:DXR524291 DNU524291:DNV524291 DDY524291:DDZ524291 CUC524291:CUD524291 CKG524291:CKH524291 CAK524291:CAL524291 BQO524291:BQP524291 BGS524291:BGT524291 AWW524291:AWX524291 ANA524291:ANB524291 ADE524291:ADF524291 TI524291:TJ524291 JM524291:JN524291 WVY458755:WVZ458755 WMC458755:WMD458755 WCG458755:WCH458755 VSK458755:VSL458755 VIO458755:VIP458755 UYS458755:UYT458755 UOW458755:UOX458755 UFA458755:UFB458755 TVE458755:TVF458755 TLI458755:TLJ458755 TBM458755:TBN458755 SRQ458755:SRR458755 SHU458755:SHV458755 RXY458755:RXZ458755 ROC458755:ROD458755 REG458755:REH458755 QUK458755:QUL458755 QKO458755:QKP458755 QAS458755:QAT458755 PQW458755:PQX458755 PHA458755:PHB458755 OXE458755:OXF458755 ONI458755:ONJ458755 ODM458755:ODN458755 NTQ458755:NTR458755 NJU458755:NJV458755 MZY458755:MZZ458755 MQC458755:MQD458755 MGG458755:MGH458755 LWK458755:LWL458755 LMO458755:LMP458755 LCS458755:LCT458755 KSW458755:KSX458755 KJA458755:KJB458755 JZE458755:JZF458755 JPI458755:JPJ458755 JFM458755:JFN458755 IVQ458755:IVR458755 ILU458755:ILV458755 IBY458755:IBZ458755 HSC458755:HSD458755 HIG458755:HIH458755 GYK458755:GYL458755 GOO458755:GOP458755 GES458755:GET458755 FUW458755:FUX458755 FLA458755:FLB458755 FBE458755:FBF458755 ERI458755:ERJ458755 EHM458755:EHN458755 DXQ458755:DXR458755 DNU458755:DNV458755 DDY458755:DDZ458755 CUC458755:CUD458755 CKG458755:CKH458755 CAK458755:CAL458755 BQO458755:BQP458755 BGS458755:BGT458755 AWW458755:AWX458755 ANA458755:ANB458755 ADE458755:ADF458755 TI458755:TJ458755 JM458755:JN458755 WVY393219:WVZ393219 WMC393219:WMD393219 WCG393219:WCH393219 VSK393219:VSL393219 VIO393219:VIP393219 UYS393219:UYT393219 UOW393219:UOX393219 UFA393219:UFB393219 TVE393219:TVF393219 TLI393219:TLJ393219 TBM393219:TBN393219 SRQ393219:SRR393219 SHU393219:SHV393219 RXY393219:RXZ393219 ROC393219:ROD393219 REG393219:REH393219 QUK393219:QUL393219 QKO393219:QKP393219 QAS393219:QAT393219 PQW393219:PQX393219 PHA393219:PHB393219 OXE393219:OXF393219 ONI393219:ONJ393219 ODM393219:ODN393219 NTQ393219:NTR393219 NJU393219:NJV393219 MZY393219:MZZ393219 MQC393219:MQD393219 MGG393219:MGH393219 LWK393219:LWL393219 LMO393219:LMP393219 LCS393219:LCT393219 KSW393219:KSX393219 KJA393219:KJB393219 JZE393219:JZF393219 JPI393219:JPJ393219 JFM393219:JFN393219 IVQ393219:IVR393219 ILU393219:ILV393219 IBY393219:IBZ393219 HSC393219:HSD393219 HIG393219:HIH393219 GYK393219:GYL393219 GOO393219:GOP393219 GES393219:GET393219 FUW393219:FUX393219 FLA393219:FLB393219 FBE393219:FBF393219 ERI393219:ERJ393219 EHM393219:EHN393219 DXQ393219:DXR393219 DNU393219:DNV393219 DDY393219:DDZ393219 CUC393219:CUD393219 CKG393219:CKH393219 CAK393219:CAL393219 BQO393219:BQP393219 BGS393219:BGT393219 AWW393219:AWX393219 ANA393219:ANB393219 ADE393219:ADF393219 TI393219:TJ393219 JM393219:JN393219 WVY327683:WVZ327683 WMC327683:WMD327683 WCG327683:WCH327683 VSK327683:VSL327683 VIO327683:VIP327683 UYS327683:UYT327683 UOW327683:UOX327683 UFA327683:UFB327683 TVE327683:TVF327683 TLI327683:TLJ327683 TBM327683:TBN327683 SRQ327683:SRR327683 SHU327683:SHV327683 RXY327683:RXZ327683 ROC327683:ROD327683 REG327683:REH327683 QUK327683:QUL327683 QKO327683:QKP327683 QAS327683:QAT327683 PQW327683:PQX327683 PHA327683:PHB327683 OXE327683:OXF327683 ONI327683:ONJ327683 ODM327683:ODN327683 NTQ327683:NTR327683 NJU327683:NJV327683 MZY327683:MZZ327683 MQC327683:MQD327683 MGG327683:MGH327683 LWK327683:LWL327683 LMO327683:LMP327683 LCS327683:LCT327683 KSW327683:KSX327683 KJA327683:KJB327683 JZE327683:JZF327683 JPI327683:JPJ327683 JFM327683:JFN327683 IVQ327683:IVR327683 ILU327683:ILV327683 IBY327683:IBZ327683 HSC327683:HSD327683 HIG327683:HIH327683 GYK327683:GYL327683 GOO327683:GOP327683 GES327683:GET327683 FUW327683:FUX327683 FLA327683:FLB327683 FBE327683:FBF327683 ERI327683:ERJ327683 EHM327683:EHN327683 DXQ327683:DXR327683 DNU327683:DNV327683 DDY327683:DDZ327683 CUC327683:CUD327683 CKG327683:CKH327683 CAK327683:CAL327683 BQO327683:BQP327683 BGS327683:BGT327683 AWW327683:AWX327683 ANA327683:ANB327683 ADE327683:ADF327683 TI327683:TJ327683 JM327683:JN327683 WVY262147:WVZ262147 WMC262147:WMD262147 WCG262147:WCH262147 VSK262147:VSL262147 VIO262147:VIP262147 UYS262147:UYT262147 UOW262147:UOX262147 UFA262147:UFB262147 TVE262147:TVF262147 TLI262147:TLJ262147 TBM262147:TBN262147 SRQ262147:SRR262147 SHU262147:SHV262147 RXY262147:RXZ262147 ROC262147:ROD262147 REG262147:REH262147 QUK262147:QUL262147 QKO262147:QKP262147 QAS262147:QAT262147 PQW262147:PQX262147 PHA262147:PHB262147 OXE262147:OXF262147 ONI262147:ONJ262147 ODM262147:ODN262147 NTQ262147:NTR262147 NJU262147:NJV262147 MZY262147:MZZ262147 MQC262147:MQD262147 MGG262147:MGH262147 LWK262147:LWL262147 LMO262147:LMP262147 LCS262147:LCT262147 KSW262147:KSX262147 KJA262147:KJB262147 JZE262147:JZF262147 JPI262147:JPJ262147 JFM262147:JFN262147 IVQ262147:IVR262147 ILU262147:ILV262147 IBY262147:IBZ262147 HSC262147:HSD262147 HIG262147:HIH262147 GYK262147:GYL262147 GOO262147:GOP262147 GES262147:GET262147 FUW262147:FUX262147 FLA262147:FLB262147 FBE262147:FBF262147 ERI262147:ERJ262147 EHM262147:EHN262147 DXQ262147:DXR262147 DNU262147:DNV262147 DDY262147:DDZ262147 CUC262147:CUD262147 CKG262147:CKH262147 CAK262147:CAL262147 BQO262147:BQP262147 BGS262147:BGT262147 AWW262147:AWX262147 ANA262147:ANB262147 ADE262147:ADF262147 TI262147:TJ262147 JM262147:JN262147 WVY196611:WVZ196611 WMC196611:WMD196611 WCG196611:WCH196611 VSK196611:VSL196611 VIO196611:VIP196611 UYS196611:UYT196611 UOW196611:UOX196611 UFA196611:UFB196611 TVE196611:TVF196611 TLI196611:TLJ196611 TBM196611:TBN196611 SRQ196611:SRR196611 SHU196611:SHV196611 RXY196611:RXZ196611 ROC196611:ROD196611 REG196611:REH196611 QUK196611:QUL196611 QKO196611:QKP196611 QAS196611:QAT196611 PQW196611:PQX196611 PHA196611:PHB196611 OXE196611:OXF196611 ONI196611:ONJ196611 ODM196611:ODN196611 NTQ196611:NTR196611 NJU196611:NJV196611 MZY196611:MZZ196611 MQC196611:MQD196611 MGG196611:MGH196611 LWK196611:LWL196611 LMO196611:LMP196611 LCS196611:LCT196611 KSW196611:KSX196611 KJA196611:KJB196611 JZE196611:JZF196611 JPI196611:JPJ196611 JFM196611:JFN196611 IVQ196611:IVR196611 ILU196611:ILV196611 IBY196611:IBZ196611 HSC196611:HSD196611 HIG196611:HIH196611 GYK196611:GYL196611 GOO196611:GOP196611 GES196611:GET196611 FUW196611:FUX196611 FLA196611:FLB196611 FBE196611:FBF196611 ERI196611:ERJ196611 EHM196611:EHN196611 DXQ196611:DXR196611 DNU196611:DNV196611 DDY196611:DDZ196611 CUC196611:CUD196611 CKG196611:CKH196611 CAK196611:CAL196611 BQO196611:BQP196611 BGS196611:BGT196611 AWW196611:AWX196611 ANA196611:ANB196611 ADE196611:ADF196611 TI196611:TJ196611 JM196611:JN196611 WVY131075:WVZ131075 WMC131075:WMD131075 WCG131075:WCH131075 VSK131075:VSL131075 VIO131075:VIP131075 UYS131075:UYT131075 UOW131075:UOX131075 UFA131075:UFB131075 TVE131075:TVF131075 TLI131075:TLJ131075 TBM131075:TBN131075 SRQ131075:SRR131075 SHU131075:SHV131075 RXY131075:RXZ131075 ROC131075:ROD131075 REG131075:REH131075 QUK131075:QUL131075 QKO131075:QKP131075 QAS131075:QAT131075 PQW131075:PQX131075 PHA131075:PHB131075 OXE131075:OXF131075 ONI131075:ONJ131075 ODM131075:ODN131075 NTQ131075:NTR131075 NJU131075:NJV131075 MZY131075:MZZ131075 MQC131075:MQD131075 MGG131075:MGH131075 LWK131075:LWL131075 LMO131075:LMP131075 LCS131075:LCT131075 KSW131075:KSX131075 KJA131075:KJB131075 JZE131075:JZF131075 JPI131075:JPJ131075 JFM131075:JFN131075 IVQ131075:IVR131075 ILU131075:ILV131075 IBY131075:IBZ131075 HSC131075:HSD131075 HIG131075:HIH131075 GYK131075:GYL131075 GOO131075:GOP131075 GES131075:GET131075 FUW131075:FUX131075 FLA131075:FLB131075 FBE131075:FBF131075 ERI131075:ERJ131075 EHM131075:EHN131075 DXQ131075:DXR131075 DNU131075:DNV131075 DDY131075:DDZ131075 CUC131075:CUD131075 CKG131075:CKH131075 CAK131075:CAL131075 BQO131075:BQP131075 BGS131075:BGT131075 AWW131075:AWX131075 ANA131075:ANB131075 ADE131075:ADF131075 TI131075:TJ131075 JM131075:JN131075 WVY65539:WVZ65539 WMC65539:WMD65539 WCG65539:WCH65539 VSK65539:VSL65539 VIO65539:VIP65539 UYS65539:UYT65539 UOW65539:UOX65539 UFA65539:UFB65539 TVE65539:TVF65539 TLI65539:TLJ65539 TBM65539:TBN65539 SRQ65539:SRR65539 SHU65539:SHV65539 RXY65539:RXZ65539 ROC65539:ROD65539 REG65539:REH65539 QUK65539:QUL65539 QKO65539:QKP65539 QAS65539:QAT65539 PQW65539:PQX65539 PHA65539:PHB65539 OXE65539:OXF65539 ONI65539:ONJ65539 ODM65539:ODN65539 NTQ65539:NTR65539 NJU65539:NJV65539 MZY65539:MZZ65539 MQC65539:MQD65539 MGG65539:MGH65539 LWK65539:LWL65539 LMO65539:LMP65539 LCS65539:LCT65539 KSW65539:KSX65539 KJA65539:KJB65539 JZE65539:JZF65539 JPI65539:JPJ65539 JFM65539:JFN65539 IVQ65539:IVR65539 ILU65539:ILV65539 IBY65539:IBZ65539 HSC65539:HSD65539 HIG65539:HIH65539 GYK65539:GYL65539 GOO65539:GOP65539 GES65539:GET65539 FUW65539:FUX65539 FLA65539:FLB65539 FBE65539:FBF65539 ERI65539:ERJ65539 EHM65539:EHN65539 DXQ65539:DXR65539 DNU65539:DNV65539 DDY65539:DDZ65539 CUC65539:CUD65539 CKG65539:CKH65539 CAK65539:CAL65539 BQO65539:BQP65539 BGS65539:BGT65539 AWW65539:AWX65539 ANA65539:ANB65539 ADE65539:ADF65539 TI65539:TJ65539 JM65539:JN65539 WVR983043:WVS983043 WLV983043:WLW983043 WBZ983043:WCA983043 VSD983043:VSE983043 VIH983043:VII983043 UYL983043:UYM983043 UOP983043:UOQ983043 UET983043:UEU983043 TUX983043:TUY983043 TLB983043:TLC983043 TBF983043:TBG983043 SRJ983043:SRK983043 SHN983043:SHO983043 RXR983043:RXS983043 RNV983043:RNW983043 RDZ983043:REA983043 QUD983043:QUE983043 QKH983043:QKI983043 QAL983043:QAM983043 PQP983043:PQQ983043 PGT983043:PGU983043 OWX983043:OWY983043 ONB983043:ONC983043 ODF983043:ODG983043 NTJ983043:NTK983043 NJN983043:NJO983043 MZR983043:MZS983043 MPV983043:MPW983043 MFZ983043:MGA983043 LWD983043:LWE983043 LMH983043:LMI983043 LCL983043:LCM983043 KSP983043:KSQ983043 KIT983043:KIU983043 JYX983043:JYY983043 JPB983043:JPC983043 JFF983043:JFG983043 IVJ983043:IVK983043 ILN983043:ILO983043 IBR983043:IBS983043 HRV983043:HRW983043 HHZ983043:HIA983043 GYD983043:GYE983043 GOH983043:GOI983043 GEL983043:GEM983043 FUP983043:FUQ983043 FKT983043:FKU983043 FAX983043:FAY983043 ERB983043:ERC983043 EHF983043:EHG983043 DXJ983043:DXK983043 DNN983043:DNO983043 DDR983043:DDS983043 CTV983043:CTW983043 CJZ983043:CKA983043 CAD983043:CAE983043 BQH983043:BQI983043 BGL983043:BGM983043 AWP983043:AWQ983043 AMT983043:AMU983043 ACX983043:ACY983043 TB983043:TC983043 JF983043:JG983043 WVR917507:WVS917507 WLV917507:WLW917507 WBZ917507:WCA917507 VSD917507:VSE917507 VIH917507:VII917507 UYL917507:UYM917507 UOP917507:UOQ917507 UET917507:UEU917507 TUX917507:TUY917507 TLB917507:TLC917507 TBF917507:TBG917507 SRJ917507:SRK917507 SHN917507:SHO917507 RXR917507:RXS917507 RNV917507:RNW917507 RDZ917507:REA917507 QUD917507:QUE917507 QKH917507:QKI917507 QAL917507:QAM917507 PQP917507:PQQ917507 PGT917507:PGU917507 OWX917507:OWY917507 ONB917507:ONC917507 ODF917507:ODG917507 NTJ917507:NTK917507 NJN917507:NJO917507 MZR917507:MZS917507 MPV917507:MPW917507 MFZ917507:MGA917507 LWD917507:LWE917507 LMH917507:LMI917507 LCL917507:LCM917507 KSP917507:KSQ917507 KIT917507:KIU917507 JYX917507:JYY917507 JPB917507:JPC917507 JFF917507:JFG917507 IVJ917507:IVK917507 ILN917507:ILO917507 IBR917507:IBS917507 HRV917507:HRW917507 HHZ917507:HIA917507 GYD917507:GYE917507 GOH917507:GOI917507 GEL917507:GEM917507 FUP917507:FUQ917507 FKT917507:FKU917507 FAX917507:FAY917507 ERB917507:ERC917507 EHF917507:EHG917507 DXJ917507:DXK917507 DNN917507:DNO917507 DDR917507:DDS917507 CTV917507:CTW917507 CJZ917507:CKA917507 CAD917507:CAE917507 BQH917507:BQI917507 BGL917507:BGM917507 AWP917507:AWQ917507 AMT917507:AMU917507 ACX917507:ACY917507 TB917507:TC917507 JF917507:JG917507 WVR851971:WVS851971 WLV851971:WLW851971 WBZ851971:WCA851971 VSD851971:VSE851971 VIH851971:VII851971 UYL851971:UYM851971 UOP851971:UOQ851971 UET851971:UEU851971 TUX851971:TUY851971 TLB851971:TLC851971 TBF851971:TBG851971 SRJ851971:SRK851971 SHN851971:SHO851971 RXR851971:RXS851971 RNV851971:RNW851971 RDZ851971:REA851971 QUD851971:QUE851971 QKH851971:QKI851971 QAL851971:QAM851971 PQP851971:PQQ851971 PGT851971:PGU851971 OWX851971:OWY851971 ONB851971:ONC851971 ODF851971:ODG851971 NTJ851971:NTK851971 NJN851971:NJO851971 MZR851971:MZS851971 MPV851971:MPW851971 MFZ851971:MGA851971 LWD851971:LWE851971 LMH851971:LMI851971 LCL851971:LCM851971 KSP851971:KSQ851971 KIT851971:KIU851971 JYX851971:JYY851971 JPB851971:JPC851971 JFF851971:JFG851971 IVJ851971:IVK851971 ILN851971:ILO851971 IBR851971:IBS851971 HRV851971:HRW851971 HHZ851971:HIA851971 GYD851971:GYE851971 GOH851971:GOI851971 GEL851971:GEM851971 FUP851971:FUQ851971 FKT851971:FKU851971 FAX851971:FAY851971 ERB851971:ERC851971 EHF851971:EHG851971 DXJ851971:DXK851971 DNN851971:DNO851971 DDR851971:DDS851971 CTV851971:CTW851971 CJZ851971:CKA851971 CAD851971:CAE851971 BQH851971:BQI851971 BGL851971:BGM851971 AWP851971:AWQ851971 AMT851971:AMU851971 ACX851971:ACY851971 TB851971:TC851971 JF851971:JG851971 WVR786435:WVS786435 WLV786435:WLW786435 WBZ786435:WCA786435 VSD786435:VSE786435 VIH786435:VII786435 UYL786435:UYM786435 UOP786435:UOQ786435 UET786435:UEU786435 TUX786435:TUY786435 TLB786435:TLC786435 TBF786435:TBG786435 SRJ786435:SRK786435 SHN786435:SHO786435 RXR786435:RXS786435 RNV786435:RNW786435 RDZ786435:REA786435 QUD786435:QUE786435 QKH786435:QKI786435 QAL786435:QAM786435 PQP786435:PQQ786435 PGT786435:PGU786435 OWX786435:OWY786435 ONB786435:ONC786435 ODF786435:ODG786435 NTJ786435:NTK786435 NJN786435:NJO786435 MZR786435:MZS786435 MPV786435:MPW786435 MFZ786435:MGA786435 LWD786435:LWE786435 LMH786435:LMI786435 LCL786435:LCM786435 KSP786435:KSQ786435 KIT786435:KIU786435 JYX786435:JYY786435 JPB786435:JPC786435 JFF786435:JFG786435 IVJ786435:IVK786435 ILN786435:ILO786435 IBR786435:IBS786435 HRV786435:HRW786435 HHZ786435:HIA786435 GYD786435:GYE786435 GOH786435:GOI786435 GEL786435:GEM786435 FUP786435:FUQ786435 FKT786435:FKU786435 FAX786435:FAY786435 ERB786435:ERC786435 EHF786435:EHG786435 DXJ786435:DXK786435 DNN786435:DNO786435 DDR786435:DDS786435 CTV786435:CTW786435 CJZ786435:CKA786435 CAD786435:CAE786435 BQH786435:BQI786435 BGL786435:BGM786435 AWP786435:AWQ786435 AMT786435:AMU786435 ACX786435:ACY786435 TB786435:TC786435 JF786435:JG786435 WVR720899:WVS720899 WLV720899:WLW720899 WBZ720899:WCA720899 VSD720899:VSE720899 VIH720899:VII720899 UYL720899:UYM720899 UOP720899:UOQ720899 UET720899:UEU720899 TUX720899:TUY720899 TLB720899:TLC720899 TBF720899:TBG720899 SRJ720899:SRK720899 SHN720899:SHO720899 RXR720899:RXS720899 RNV720899:RNW720899 RDZ720899:REA720899 QUD720899:QUE720899 QKH720899:QKI720899 QAL720899:QAM720899 PQP720899:PQQ720899 PGT720899:PGU720899 OWX720899:OWY720899 ONB720899:ONC720899 ODF720899:ODG720899 NTJ720899:NTK720899 NJN720899:NJO720899 MZR720899:MZS720899 MPV720899:MPW720899 MFZ720899:MGA720899 LWD720899:LWE720899 LMH720899:LMI720899 LCL720899:LCM720899 KSP720899:KSQ720899 KIT720899:KIU720899 JYX720899:JYY720899 JPB720899:JPC720899 JFF720899:JFG720899 IVJ720899:IVK720899 ILN720899:ILO720899 IBR720899:IBS720899 HRV720899:HRW720899 HHZ720899:HIA720899 GYD720899:GYE720899 GOH720899:GOI720899 GEL720899:GEM720899 FUP720899:FUQ720899 FKT720899:FKU720899 FAX720899:FAY720899 ERB720899:ERC720899 EHF720899:EHG720899 DXJ720899:DXK720899 DNN720899:DNO720899 DDR720899:DDS720899 CTV720899:CTW720899 CJZ720899:CKA720899 CAD720899:CAE720899 BQH720899:BQI720899 BGL720899:BGM720899 AWP720899:AWQ720899 AMT720899:AMU720899 ACX720899:ACY720899 TB720899:TC720899 JF720899:JG720899 WVR655363:WVS655363 WLV655363:WLW655363 WBZ655363:WCA655363 VSD655363:VSE655363 VIH655363:VII655363 UYL655363:UYM655363 UOP655363:UOQ655363 UET655363:UEU655363 TUX655363:TUY655363 TLB655363:TLC655363 TBF655363:TBG655363 SRJ655363:SRK655363 SHN655363:SHO655363 RXR655363:RXS655363 RNV655363:RNW655363 RDZ655363:REA655363 QUD655363:QUE655363 QKH655363:QKI655363 QAL655363:QAM655363 PQP655363:PQQ655363 PGT655363:PGU655363 OWX655363:OWY655363 ONB655363:ONC655363 ODF655363:ODG655363 NTJ655363:NTK655363 NJN655363:NJO655363 MZR655363:MZS655363 MPV655363:MPW655363 MFZ655363:MGA655363 LWD655363:LWE655363 LMH655363:LMI655363 LCL655363:LCM655363 KSP655363:KSQ655363 KIT655363:KIU655363 JYX655363:JYY655363 JPB655363:JPC655363 JFF655363:JFG655363 IVJ655363:IVK655363 ILN655363:ILO655363 IBR655363:IBS655363 HRV655363:HRW655363 HHZ655363:HIA655363 GYD655363:GYE655363 GOH655363:GOI655363 GEL655363:GEM655363 FUP655363:FUQ655363 FKT655363:FKU655363 FAX655363:FAY655363 ERB655363:ERC655363 EHF655363:EHG655363 DXJ655363:DXK655363 DNN655363:DNO655363 DDR655363:DDS655363 CTV655363:CTW655363 CJZ655363:CKA655363 CAD655363:CAE655363 BQH655363:BQI655363 BGL655363:BGM655363 AWP655363:AWQ655363 AMT655363:AMU655363 ACX655363:ACY655363 TB655363:TC655363 JF655363:JG655363 WVR589827:WVS589827 WLV589827:WLW589827 WBZ589827:WCA589827 VSD589827:VSE589827 VIH589827:VII589827 UYL589827:UYM589827 UOP589827:UOQ589827 UET589827:UEU589827 TUX589827:TUY589827 TLB589827:TLC589827 TBF589827:TBG589827 SRJ589827:SRK589827 SHN589827:SHO589827 RXR589827:RXS589827 RNV589827:RNW589827 RDZ589827:REA589827 QUD589827:QUE589827 QKH589827:QKI589827 QAL589827:QAM589827 PQP589827:PQQ589827 PGT589827:PGU589827 OWX589827:OWY589827 ONB589827:ONC589827 ODF589827:ODG589827 NTJ589827:NTK589827 NJN589827:NJO589827 MZR589827:MZS589827 MPV589827:MPW589827 MFZ589827:MGA589827 LWD589827:LWE589827 LMH589827:LMI589827 LCL589827:LCM589827 KSP589827:KSQ589827 KIT589827:KIU589827 JYX589827:JYY589827 JPB589827:JPC589827 JFF589827:JFG589827 IVJ589827:IVK589827 ILN589827:ILO589827 IBR589827:IBS589827 HRV589827:HRW589827 HHZ589827:HIA589827 GYD589827:GYE589827 GOH589827:GOI589827 GEL589827:GEM589827 FUP589827:FUQ589827 FKT589827:FKU589827 FAX589827:FAY589827 ERB589827:ERC589827 EHF589827:EHG589827 DXJ589827:DXK589827 DNN589827:DNO589827 DDR589827:DDS589827 CTV589827:CTW589827 CJZ589827:CKA589827 CAD589827:CAE589827 BQH589827:BQI589827 BGL589827:BGM589827 AWP589827:AWQ589827 AMT589827:AMU589827 ACX589827:ACY589827 TB589827:TC589827 JF589827:JG589827 WVR524291:WVS524291 WLV524291:WLW524291 WBZ524291:WCA524291 VSD524291:VSE524291 VIH524291:VII524291 UYL524291:UYM524291 UOP524291:UOQ524291 UET524291:UEU524291 TUX524291:TUY524291 TLB524291:TLC524291 TBF524291:TBG524291 SRJ524291:SRK524291 SHN524291:SHO524291 RXR524291:RXS524291 RNV524291:RNW524291 RDZ524291:REA524291 QUD524291:QUE524291 QKH524291:QKI524291 QAL524291:QAM524291 PQP524291:PQQ524291 PGT524291:PGU524291 OWX524291:OWY524291 ONB524291:ONC524291 ODF524291:ODG524291 NTJ524291:NTK524291 NJN524291:NJO524291 MZR524291:MZS524291 MPV524291:MPW524291 MFZ524291:MGA524291 LWD524291:LWE524291 LMH524291:LMI524291 LCL524291:LCM524291 KSP524291:KSQ524291 KIT524291:KIU524291 JYX524291:JYY524291 JPB524291:JPC524291 JFF524291:JFG524291 IVJ524291:IVK524291 ILN524291:ILO524291 IBR524291:IBS524291 HRV524291:HRW524291 HHZ524291:HIA524291 GYD524291:GYE524291 GOH524291:GOI524291 GEL524291:GEM524291 FUP524291:FUQ524291 FKT524291:FKU524291 FAX524291:FAY524291 ERB524291:ERC524291 EHF524291:EHG524291 DXJ524291:DXK524291 DNN524291:DNO524291 DDR524291:DDS524291 CTV524291:CTW524291 CJZ524291:CKA524291 CAD524291:CAE524291 BQH524291:BQI524291 BGL524291:BGM524291 AWP524291:AWQ524291 AMT524291:AMU524291 ACX524291:ACY524291 TB524291:TC524291 JF524291:JG524291 WVR458755:WVS458755 WLV458755:WLW458755 WBZ458755:WCA458755 VSD458755:VSE458755 VIH458755:VII458755 UYL458755:UYM458755 UOP458755:UOQ458755 UET458755:UEU458755 TUX458755:TUY458755 TLB458755:TLC458755 TBF458755:TBG458755 SRJ458755:SRK458755 SHN458755:SHO458755 RXR458755:RXS458755 RNV458755:RNW458755 RDZ458755:REA458755 QUD458755:QUE458755 QKH458755:QKI458755 QAL458755:QAM458755 PQP458755:PQQ458755 PGT458755:PGU458755 OWX458755:OWY458755 ONB458755:ONC458755 ODF458755:ODG458755 NTJ458755:NTK458755 NJN458755:NJO458755 MZR458755:MZS458755 MPV458755:MPW458755 MFZ458755:MGA458755 LWD458755:LWE458755 LMH458755:LMI458755 LCL458755:LCM458755 KSP458755:KSQ458755 KIT458755:KIU458755 JYX458755:JYY458755 JPB458755:JPC458755 JFF458755:JFG458755 IVJ458755:IVK458755 ILN458755:ILO458755 IBR458755:IBS458755 HRV458755:HRW458755 HHZ458755:HIA458755 GYD458755:GYE458755 GOH458755:GOI458755 GEL458755:GEM458755 FUP458755:FUQ458755 FKT458755:FKU458755 FAX458755:FAY458755 ERB458755:ERC458755 EHF458755:EHG458755 DXJ458755:DXK458755 DNN458755:DNO458755 DDR458755:DDS458755 CTV458755:CTW458755 CJZ458755:CKA458755 CAD458755:CAE458755 BQH458755:BQI458755 BGL458755:BGM458755 AWP458755:AWQ458755 AMT458755:AMU458755 ACX458755:ACY458755 TB458755:TC458755 JF458755:JG458755 WVR393219:WVS393219 WLV393219:WLW393219 WBZ393219:WCA393219 VSD393219:VSE393219 VIH393219:VII393219 UYL393219:UYM393219 UOP393219:UOQ393219 UET393219:UEU393219 TUX393219:TUY393219 TLB393219:TLC393219 TBF393219:TBG393219 SRJ393219:SRK393219 SHN393219:SHO393219 RXR393219:RXS393219 RNV393219:RNW393219 RDZ393219:REA393219 QUD393219:QUE393219 QKH393219:QKI393219 QAL393219:QAM393219 PQP393219:PQQ393219 PGT393219:PGU393219 OWX393219:OWY393219 ONB393219:ONC393219 ODF393219:ODG393219 NTJ393219:NTK393219 NJN393219:NJO393219 MZR393219:MZS393219 MPV393219:MPW393219 MFZ393219:MGA393219 LWD393219:LWE393219 LMH393219:LMI393219 LCL393219:LCM393219 KSP393219:KSQ393219 KIT393219:KIU393219 JYX393219:JYY393219 JPB393219:JPC393219 JFF393219:JFG393219 IVJ393219:IVK393219 ILN393219:ILO393219 IBR393219:IBS393219 HRV393219:HRW393219 HHZ393219:HIA393219 GYD393219:GYE393219 GOH393219:GOI393219 GEL393219:GEM393219 FUP393219:FUQ393219 FKT393219:FKU393219 FAX393219:FAY393219 ERB393219:ERC393219 EHF393219:EHG393219 DXJ393219:DXK393219 DNN393219:DNO393219 DDR393219:DDS393219 CTV393219:CTW393219 CJZ393219:CKA393219 CAD393219:CAE393219 BQH393219:BQI393219 BGL393219:BGM393219 AWP393219:AWQ393219 AMT393219:AMU393219 ACX393219:ACY393219 TB393219:TC393219 JF393219:JG393219 WVR327683:WVS327683 WLV327683:WLW327683 WBZ327683:WCA327683 VSD327683:VSE327683 VIH327683:VII327683 UYL327683:UYM327683 UOP327683:UOQ327683 UET327683:UEU327683 TUX327683:TUY327683 TLB327683:TLC327683 TBF327683:TBG327683 SRJ327683:SRK327683 SHN327683:SHO327683 RXR327683:RXS327683 RNV327683:RNW327683 RDZ327683:REA327683 QUD327683:QUE327683 QKH327683:QKI327683 QAL327683:QAM327683 PQP327683:PQQ327683 PGT327683:PGU327683 OWX327683:OWY327683 ONB327683:ONC327683 ODF327683:ODG327683 NTJ327683:NTK327683 NJN327683:NJO327683 MZR327683:MZS327683 MPV327683:MPW327683 MFZ327683:MGA327683 LWD327683:LWE327683 LMH327683:LMI327683 LCL327683:LCM327683 KSP327683:KSQ327683 KIT327683:KIU327683 JYX327683:JYY327683 JPB327683:JPC327683 JFF327683:JFG327683 IVJ327683:IVK327683 ILN327683:ILO327683 IBR327683:IBS327683 HRV327683:HRW327683 HHZ327683:HIA327683 GYD327683:GYE327683 GOH327683:GOI327683 GEL327683:GEM327683 FUP327683:FUQ327683 FKT327683:FKU327683 FAX327683:FAY327683 ERB327683:ERC327683 EHF327683:EHG327683 DXJ327683:DXK327683 DNN327683:DNO327683 DDR327683:DDS327683 CTV327683:CTW327683 CJZ327683:CKA327683 CAD327683:CAE327683 BQH327683:BQI327683 BGL327683:BGM327683 AWP327683:AWQ327683 AMT327683:AMU327683 ACX327683:ACY327683 TB327683:TC327683 JF327683:JG327683 WVR262147:WVS262147 WLV262147:WLW262147 WBZ262147:WCA262147 VSD262147:VSE262147 VIH262147:VII262147 UYL262147:UYM262147 UOP262147:UOQ262147 UET262147:UEU262147 TUX262147:TUY262147 TLB262147:TLC262147 TBF262147:TBG262147 SRJ262147:SRK262147 SHN262147:SHO262147 RXR262147:RXS262147 RNV262147:RNW262147 RDZ262147:REA262147 QUD262147:QUE262147 QKH262147:QKI262147 QAL262147:QAM262147 PQP262147:PQQ262147 PGT262147:PGU262147 OWX262147:OWY262147 ONB262147:ONC262147 ODF262147:ODG262147 NTJ262147:NTK262147 NJN262147:NJO262147 MZR262147:MZS262147 MPV262147:MPW262147 MFZ262147:MGA262147 LWD262147:LWE262147 LMH262147:LMI262147 LCL262147:LCM262147 KSP262147:KSQ262147 KIT262147:KIU262147 JYX262147:JYY262147 JPB262147:JPC262147 JFF262147:JFG262147 IVJ262147:IVK262147 ILN262147:ILO262147 IBR262147:IBS262147 HRV262147:HRW262147 HHZ262147:HIA262147 GYD262147:GYE262147 GOH262147:GOI262147 GEL262147:GEM262147 FUP262147:FUQ262147 FKT262147:FKU262147 FAX262147:FAY262147 ERB262147:ERC262147 EHF262147:EHG262147 DXJ262147:DXK262147 DNN262147:DNO262147 DDR262147:DDS262147 CTV262147:CTW262147 CJZ262147:CKA262147 CAD262147:CAE262147 BQH262147:BQI262147 BGL262147:BGM262147 AWP262147:AWQ262147 AMT262147:AMU262147 ACX262147:ACY262147 TB262147:TC262147 JF262147:JG262147 WVR196611:WVS196611 WLV196611:WLW196611 WBZ196611:WCA196611 VSD196611:VSE196611 VIH196611:VII196611 UYL196611:UYM196611 UOP196611:UOQ196611 UET196611:UEU196611 TUX196611:TUY196611 TLB196611:TLC196611 TBF196611:TBG196611 SRJ196611:SRK196611 SHN196611:SHO196611 RXR196611:RXS196611 RNV196611:RNW196611 RDZ196611:REA196611 QUD196611:QUE196611 QKH196611:QKI196611 QAL196611:QAM196611 PQP196611:PQQ196611 PGT196611:PGU196611 OWX196611:OWY196611 ONB196611:ONC196611 ODF196611:ODG196611 NTJ196611:NTK196611 NJN196611:NJO196611 MZR196611:MZS196611 MPV196611:MPW196611 MFZ196611:MGA196611 LWD196611:LWE196611 LMH196611:LMI196611 LCL196611:LCM196611 KSP196611:KSQ196611 KIT196611:KIU196611 JYX196611:JYY196611 JPB196611:JPC196611 JFF196611:JFG196611 IVJ196611:IVK196611 ILN196611:ILO196611 IBR196611:IBS196611 HRV196611:HRW196611 HHZ196611:HIA196611 GYD196611:GYE196611 GOH196611:GOI196611 GEL196611:GEM196611 FUP196611:FUQ196611 FKT196611:FKU196611 FAX196611:FAY196611 ERB196611:ERC196611 EHF196611:EHG196611 DXJ196611:DXK196611 DNN196611:DNO196611 DDR196611:DDS196611 CTV196611:CTW196611 CJZ196611:CKA196611 CAD196611:CAE196611 BQH196611:BQI196611 BGL196611:BGM196611 AWP196611:AWQ196611 AMT196611:AMU196611 ACX196611:ACY196611 TB196611:TC196611 JF196611:JG196611 WVR131075:WVS131075 WLV131075:WLW131075 WBZ131075:WCA131075 VSD131075:VSE131075 VIH131075:VII131075 UYL131075:UYM131075 UOP131075:UOQ131075 UET131075:UEU131075 TUX131075:TUY131075 TLB131075:TLC131075 TBF131075:TBG131075 SRJ131075:SRK131075 SHN131075:SHO131075 RXR131075:RXS131075 RNV131075:RNW131075 RDZ131075:REA131075 QUD131075:QUE131075 QKH131075:QKI131075 QAL131075:QAM131075 PQP131075:PQQ131075 PGT131075:PGU131075 OWX131075:OWY131075 ONB131075:ONC131075 ODF131075:ODG131075 NTJ131075:NTK131075 NJN131075:NJO131075 MZR131075:MZS131075 MPV131075:MPW131075 MFZ131075:MGA131075 LWD131075:LWE131075 LMH131075:LMI131075 LCL131075:LCM131075 KSP131075:KSQ131075 KIT131075:KIU131075 JYX131075:JYY131075 JPB131075:JPC131075 JFF131075:JFG131075 IVJ131075:IVK131075 ILN131075:ILO131075 IBR131075:IBS131075 HRV131075:HRW131075 HHZ131075:HIA131075 GYD131075:GYE131075 GOH131075:GOI131075 GEL131075:GEM131075 FUP131075:FUQ131075 FKT131075:FKU131075 FAX131075:FAY131075 ERB131075:ERC131075 EHF131075:EHG131075 DXJ131075:DXK131075 DNN131075:DNO131075 DDR131075:DDS131075 CTV131075:CTW131075 CJZ131075:CKA131075 CAD131075:CAE131075 BQH131075:BQI131075 BGL131075:BGM131075 AWP131075:AWQ131075 AMT131075:AMU131075 ACX131075:ACY131075 TB131075:TC131075 JF131075:JG131075 WVR65539:WVS65539 WLV65539:WLW65539 WBZ65539:WCA65539 VSD65539:VSE65539 VIH65539:VII65539 UYL65539:UYM65539 UOP65539:UOQ65539 UET65539:UEU65539 TUX65539:TUY65539 TLB65539:TLC65539 TBF65539:TBG65539 SRJ65539:SRK65539 SHN65539:SHO65539 RXR65539:RXS65539 RNV65539:RNW65539 RDZ65539:REA65539 QUD65539:QUE65539 QKH65539:QKI65539 QAL65539:QAM65539 PQP65539:PQQ65539 PGT65539:PGU65539 OWX65539:OWY65539 ONB65539:ONC65539 ODF65539:ODG65539 NTJ65539:NTK65539 NJN65539:NJO65539 MZR65539:MZS65539 MPV65539:MPW65539 MFZ65539:MGA65539 LWD65539:LWE65539 LMH65539:LMI65539 LCL65539:LCM65539 KSP65539:KSQ65539 KIT65539:KIU65539 JYX65539:JYY65539 JPB65539:JPC65539 JFF65539:JFG65539 IVJ65539:IVK65539 ILN65539:ILO65539 IBR65539:IBS65539 HRV65539:HRW65539 HHZ65539:HIA65539 GYD65539:GYE65539 GOH65539:GOI65539 GEL65539:GEM65539 FUP65539:FUQ65539 FKT65539:FKU65539 FAX65539:FAY65539 ERB65539:ERC65539 EHF65539:EHG65539 DXJ65539:DXK65539 DNN65539:DNO65539 DDR65539:DDS65539 CTV65539:CTW65539 CJZ65539:CKA65539 CAD65539:CAE65539 BQH65539:BQI65539 BGL65539:BGM65539 AWP65539:AWQ65539 AMT65539:AMU65539 ACX65539:ACY65539 TB65539:TC65539 JF65539:JG65539 WWG983045:WXM983086 WMK983045:WNQ983086 WCO983045:WDU983086 VSS983045:VTY983086 VIW983045:VKC983086 UZA983045:VAG983086 UPE983045:UQK983086 UFI983045:UGO983086 TVM983045:TWS983086 TLQ983045:TMW983086 TBU983045:TDA983086 SRY983045:STE983086 SIC983045:SJI983086 RYG983045:RZM983086 ROK983045:RPQ983086 REO983045:RFU983086 QUS983045:QVY983086 QKW983045:QMC983086 QBA983045:QCG983086 PRE983045:PSK983086 PHI983045:PIO983086 OXM983045:OYS983086 ONQ983045:OOW983086 ODU983045:OFA983086 NTY983045:NVE983086 NKC983045:NLI983086 NAG983045:NBM983086 MQK983045:MRQ983086 MGO983045:MHU983086 LWS983045:LXY983086 LMW983045:LOC983086 LDA983045:LEG983086 KTE983045:KUK983086 KJI983045:KKO983086 JZM983045:KAS983086 JPQ983045:JQW983086 JFU983045:JHA983086 IVY983045:IXE983086 IMC983045:INI983086 ICG983045:IDM983086 HSK983045:HTQ983086 HIO983045:HJU983086 GYS983045:GZY983086 GOW983045:GQC983086 GFA983045:GGG983086 FVE983045:FWK983086 FLI983045:FMO983086 FBM983045:FCS983086 ERQ983045:ESW983086 EHU983045:EJA983086 DXY983045:DZE983086 DOC983045:DPI983086 DEG983045:DFM983086 CUK983045:CVQ983086 CKO983045:CLU983086 CAS983045:CBY983086 BQW983045:BSC983086 BHA983045:BIG983086 AXE983045:AYK983086 ANI983045:AOO983086 ADM983045:AES983086 TQ983045:UW983086 JU983045:LA983086 WWG917509:WXM917550 WMK917509:WNQ917550 WCO917509:WDU917550 VSS917509:VTY917550 VIW917509:VKC917550 UZA917509:VAG917550 UPE917509:UQK917550 UFI917509:UGO917550 TVM917509:TWS917550 TLQ917509:TMW917550 TBU917509:TDA917550 SRY917509:STE917550 SIC917509:SJI917550 RYG917509:RZM917550 ROK917509:RPQ917550 REO917509:RFU917550 QUS917509:QVY917550 QKW917509:QMC917550 QBA917509:QCG917550 PRE917509:PSK917550 PHI917509:PIO917550 OXM917509:OYS917550 ONQ917509:OOW917550 ODU917509:OFA917550 NTY917509:NVE917550 NKC917509:NLI917550 NAG917509:NBM917550 MQK917509:MRQ917550 MGO917509:MHU917550 LWS917509:LXY917550 LMW917509:LOC917550 LDA917509:LEG917550 KTE917509:KUK917550 KJI917509:KKO917550 JZM917509:KAS917550 JPQ917509:JQW917550 JFU917509:JHA917550 IVY917509:IXE917550 IMC917509:INI917550 ICG917509:IDM917550 HSK917509:HTQ917550 HIO917509:HJU917550 GYS917509:GZY917550 GOW917509:GQC917550 GFA917509:GGG917550 FVE917509:FWK917550 FLI917509:FMO917550 FBM917509:FCS917550 ERQ917509:ESW917550 EHU917509:EJA917550 DXY917509:DZE917550 DOC917509:DPI917550 DEG917509:DFM917550 CUK917509:CVQ917550 CKO917509:CLU917550 CAS917509:CBY917550 BQW917509:BSC917550 BHA917509:BIG917550 AXE917509:AYK917550 ANI917509:AOO917550 ADM917509:AES917550 TQ917509:UW917550 JU917509:LA917550 WWG851973:WXM852014 WMK851973:WNQ852014 WCO851973:WDU852014 VSS851973:VTY852014 VIW851973:VKC852014 UZA851973:VAG852014 UPE851973:UQK852014 UFI851973:UGO852014 TVM851973:TWS852014 TLQ851973:TMW852014 TBU851973:TDA852014 SRY851973:STE852014 SIC851973:SJI852014 RYG851973:RZM852014 ROK851973:RPQ852014 REO851973:RFU852014 QUS851973:QVY852014 QKW851973:QMC852014 QBA851973:QCG852014 PRE851973:PSK852014 PHI851973:PIO852014 OXM851973:OYS852014 ONQ851973:OOW852014 ODU851973:OFA852014 NTY851973:NVE852014 NKC851973:NLI852014 NAG851973:NBM852014 MQK851973:MRQ852014 MGO851973:MHU852014 LWS851973:LXY852014 LMW851973:LOC852014 LDA851973:LEG852014 KTE851973:KUK852014 KJI851973:KKO852014 JZM851973:KAS852014 JPQ851973:JQW852014 JFU851973:JHA852014 IVY851973:IXE852014 IMC851973:INI852014 ICG851973:IDM852014 HSK851973:HTQ852014 HIO851973:HJU852014 GYS851973:GZY852014 GOW851973:GQC852014 GFA851973:GGG852014 FVE851973:FWK852014 FLI851973:FMO852014 FBM851973:FCS852014 ERQ851973:ESW852014 EHU851973:EJA852014 DXY851973:DZE852014 DOC851973:DPI852014 DEG851973:DFM852014 CUK851973:CVQ852014 CKO851973:CLU852014 CAS851973:CBY852014 BQW851973:BSC852014 BHA851973:BIG852014 AXE851973:AYK852014 ANI851973:AOO852014 ADM851973:AES852014 TQ851973:UW852014 JU851973:LA852014 WWG786437:WXM786478 WMK786437:WNQ786478 WCO786437:WDU786478 VSS786437:VTY786478 VIW786437:VKC786478 UZA786437:VAG786478 UPE786437:UQK786478 UFI786437:UGO786478 TVM786437:TWS786478 TLQ786437:TMW786478 TBU786437:TDA786478 SRY786437:STE786478 SIC786437:SJI786478 RYG786437:RZM786478 ROK786437:RPQ786478 REO786437:RFU786478 QUS786437:QVY786478 QKW786437:QMC786478 QBA786437:QCG786478 PRE786437:PSK786478 PHI786437:PIO786478 OXM786437:OYS786478 ONQ786437:OOW786478 ODU786437:OFA786478 NTY786437:NVE786478 NKC786437:NLI786478 NAG786437:NBM786478 MQK786437:MRQ786478 MGO786437:MHU786478 LWS786437:LXY786478 LMW786437:LOC786478 LDA786437:LEG786478 KTE786437:KUK786478 KJI786437:KKO786478 JZM786437:KAS786478 JPQ786437:JQW786478 JFU786437:JHA786478 IVY786437:IXE786478 IMC786437:INI786478 ICG786437:IDM786478 HSK786437:HTQ786478 HIO786437:HJU786478 GYS786437:GZY786478 GOW786437:GQC786478 GFA786437:GGG786478 FVE786437:FWK786478 FLI786437:FMO786478 FBM786437:FCS786478 ERQ786437:ESW786478 EHU786437:EJA786478 DXY786437:DZE786478 DOC786437:DPI786478 DEG786437:DFM786478 CUK786437:CVQ786478 CKO786437:CLU786478 CAS786437:CBY786478 BQW786437:BSC786478 BHA786437:BIG786478 AXE786437:AYK786478 ANI786437:AOO786478 ADM786437:AES786478 TQ786437:UW786478 JU786437:LA786478 WWG720901:WXM720942 WMK720901:WNQ720942 WCO720901:WDU720942 VSS720901:VTY720942 VIW720901:VKC720942 UZA720901:VAG720942 UPE720901:UQK720942 UFI720901:UGO720942 TVM720901:TWS720942 TLQ720901:TMW720942 TBU720901:TDA720942 SRY720901:STE720942 SIC720901:SJI720942 RYG720901:RZM720942 ROK720901:RPQ720942 REO720901:RFU720942 QUS720901:QVY720942 QKW720901:QMC720942 QBA720901:QCG720942 PRE720901:PSK720942 PHI720901:PIO720942 OXM720901:OYS720942 ONQ720901:OOW720942 ODU720901:OFA720942 NTY720901:NVE720942 NKC720901:NLI720942 NAG720901:NBM720942 MQK720901:MRQ720942 MGO720901:MHU720942 LWS720901:LXY720942 LMW720901:LOC720942 LDA720901:LEG720942 KTE720901:KUK720942 KJI720901:KKO720942 JZM720901:KAS720942 JPQ720901:JQW720942 JFU720901:JHA720942 IVY720901:IXE720942 IMC720901:INI720942 ICG720901:IDM720942 HSK720901:HTQ720942 HIO720901:HJU720942 GYS720901:GZY720942 GOW720901:GQC720942 GFA720901:GGG720942 FVE720901:FWK720942 FLI720901:FMO720942 FBM720901:FCS720942 ERQ720901:ESW720942 EHU720901:EJA720942 DXY720901:DZE720942 DOC720901:DPI720942 DEG720901:DFM720942 CUK720901:CVQ720942 CKO720901:CLU720942 CAS720901:CBY720942 BQW720901:BSC720942 BHA720901:BIG720942 AXE720901:AYK720942 ANI720901:AOO720942 ADM720901:AES720942 TQ720901:UW720942 JU720901:LA720942 WWG655365:WXM655406 WMK655365:WNQ655406 WCO655365:WDU655406 VSS655365:VTY655406 VIW655365:VKC655406 UZA655365:VAG655406 UPE655365:UQK655406 UFI655365:UGO655406 TVM655365:TWS655406 TLQ655365:TMW655406 TBU655365:TDA655406 SRY655365:STE655406 SIC655365:SJI655406 RYG655365:RZM655406 ROK655365:RPQ655406 REO655365:RFU655406 QUS655365:QVY655406 QKW655365:QMC655406 QBA655365:QCG655406 PRE655365:PSK655406 PHI655365:PIO655406 OXM655365:OYS655406 ONQ655365:OOW655406 ODU655365:OFA655406 NTY655365:NVE655406 NKC655365:NLI655406 NAG655365:NBM655406 MQK655365:MRQ655406 MGO655365:MHU655406 LWS655365:LXY655406 LMW655365:LOC655406 LDA655365:LEG655406 KTE655365:KUK655406 KJI655365:KKO655406 JZM655365:KAS655406 JPQ655365:JQW655406 JFU655365:JHA655406 IVY655365:IXE655406 IMC655365:INI655406 ICG655365:IDM655406 HSK655365:HTQ655406 HIO655365:HJU655406 GYS655365:GZY655406 GOW655365:GQC655406 GFA655365:GGG655406 FVE655365:FWK655406 FLI655365:FMO655406 FBM655365:FCS655406 ERQ655365:ESW655406 EHU655365:EJA655406 DXY655365:DZE655406 DOC655365:DPI655406 DEG655365:DFM655406 CUK655365:CVQ655406 CKO655365:CLU655406 CAS655365:CBY655406 BQW655365:BSC655406 BHA655365:BIG655406 AXE655365:AYK655406 ANI655365:AOO655406 ADM655365:AES655406 TQ655365:UW655406 JU655365:LA655406 WWG589829:WXM589870 WMK589829:WNQ589870 WCO589829:WDU589870 VSS589829:VTY589870 VIW589829:VKC589870 UZA589829:VAG589870 UPE589829:UQK589870 UFI589829:UGO589870 TVM589829:TWS589870 TLQ589829:TMW589870 TBU589829:TDA589870 SRY589829:STE589870 SIC589829:SJI589870 RYG589829:RZM589870 ROK589829:RPQ589870 REO589829:RFU589870 QUS589829:QVY589870 QKW589829:QMC589870 QBA589829:QCG589870 PRE589829:PSK589870 PHI589829:PIO589870 OXM589829:OYS589870 ONQ589829:OOW589870 ODU589829:OFA589870 NTY589829:NVE589870 NKC589829:NLI589870 NAG589829:NBM589870 MQK589829:MRQ589870 MGO589829:MHU589870 LWS589829:LXY589870 LMW589829:LOC589870 LDA589829:LEG589870 KTE589829:KUK589870 KJI589829:KKO589870 JZM589829:KAS589870 JPQ589829:JQW589870 JFU589829:JHA589870 IVY589829:IXE589870 IMC589829:INI589870 ICG589829:IDM589870 HSK589829:HTQ589870 HIO589829:HJU589870 GYS589829:GZY589870 GOW589829:GQC589870 GFA589829:GGG589870 FVE589829:FWK589870 FLI589829:FMO589870 FBM589829:FCS589870 ERQ589829:ESW589870 EHU589829:EJA589870 DXY589829:DZE589870 DOC589829:DPI589870 DEG589829:DFM589870 CUK589829:CVQ589870 CKO589829:CLU589870 CAS589829:CBY589870 BQW589829:BSC589870 BHA589829:BIG589870 AXE589829:AYK589870 ANI589829:AOO589870 ADM589829:AES589870 TQ589829:UW589870 JU589829:LA589870 WWG524293:WXM524334 WMK524293:WNQ524334 WCO524293:WDU524334 VSS524293:VTY524334 VIW524293:VKC524334 UZA524293:VAG524334 UPE524293:UQK524334 UFI524293:UGO524334 TVM524293:TWS524334 TLQ524293:TMW524334 TBU524293:TDA524334 SRY524293:STE524334 SIC524293:SJI524334 RYG524293:RZM524334 ROK524293:RPQ524334 REO524293:RFU524334 QUS524293:QVY524334 QKW524293:QMC524334 QBA524293:QCG524334 PRE524293:PSK524334 PHI524293:PIO524334 OXM524293:OYS524334 ONQ524293:OOW524334 ODU524293:OFA524334 NTY524293:NVE524334 NKC524293:NLI524334 NAG524293:NBM524334 MQK524293:MRQ524334 MGO524293:MHU524334 LWS524293:LXY524334 LMW524293:LOC524334 LDA524293:LEG524334 KTE524293:KUK524334 KJI524293:KKO524334 JZM524293:KAS524334 JPQ524293:JQW524334 JFU524293:JHA524334 IVY524293:IXE524334 IMC524293:INI524334 ICG524293:IDM524334 HSK524293:HTQ524334 HIO524293:HJU524334 GYS524293:GZY524334 GOW524293:GQC524334 GFA524293:GGG524334 FVE524293:FWK524334 FLI524293:FMO524334 FBM524293:FCS524334 ERQ524293:ESW524334 EHU524293:EJA524334 DXY524293:DZE524334 DOC524293:DPI524334 DEG524293:DFM524334 CUK524293:CVQ524334 CKO524293:CLU524334 CAS524293:CBY524334 BQW524293:BSC524334 BHA524293:BIG524334 AXE524293:AYK524334 ANI524293:AOO524334 ADM524293:AES524334 TQ524293:UW524334 JU524293:LA524334 WWG458757:WXM458798 WMK458757:WNQ458798 WCO458757:WDU458798 VSS458757:VTY458798 VIW458757:VKC458798 UZA458757:VAG458798 UPE458757:UQK458798 UFI458757:UGO458798 TVM458757:TWS458798 TLQ458757:TMW458798 TBU458757:TDA458798 SRY458757:STE458798 SIC458757:SJI458798 RYG458757:RZM458798 ROK458757:RPQ458798 REO458757:RFU458798 QUS458757:QVY458798 QKW458757:QMC458798 QBA458757:QCG458798 PRE458757:PSK458798 PHI458757:PIO458798 OXM458757:OYS458798 ONQ458757:OOW458798 ODU458757:OFA458798 NTY458757:NVE458798 NKC458757:NLI458798 NAG458757:NBM458798 MQK458757:MRQ458798 MGO458757:MHU458798 LWS458757:LXY458798 LMW458757:LOC458798 LDA458757:LEG458798 KTE458757:KUK458798 KJI458757:KKO458798 JZM458757:KAS458798 JPQ458757:JQW458798 JFU458757:JHA458798 IVY458757:IXE458798 IMC458757:INI458798 ICG458757:IDM458798 HSK458757:HTQ458798 HIO458757:HJU458798 GYS458757:GZY458798 GOW458757:GQC458798 GFA458757:GGG458798 FVE458757:FWK458798 FLI458757:FMO458798 FBM458757:FCS458798 ERQ458757:ESW458798 EHU458757:EJA458798 DXY458757:DZE458798 DOC458757:DPI458798 DEG458757:DFM458798 CUK458757:CVQ458798 CKO458757:CLU458798 CAS458757:CBY458798 BQW458757:BSC458798 BHA458757:BIG458798 AXE458757:AYK458798 ANI458757:AOO458798 ADM458757:AES458798 TQ458757:UW458798 JU458757:LA458798 WWG393221:WXM393262 WMK393221:WNQ393262 WCO393221:WDU393262 VSS393221:VTY393262 VIW393221:VKC393262 UZA393221:VAG393262 UPE393221:UQK393262 UFI393221:UGO393262 TVM393221:TWS393262 TLQ393221:TMW393262 TBU393221:TDA393262 SRY393221:STE393262 SIC393221:SJI393262 RYG393221:RZM393262 ROK393221:RPQ393262 REO393221:RFU393262 QUS393221:QVY393262 QKW393221:QMC393262 QBA393221:QCG393262 PRE393221:PSK393262 PHI393221:PIO393262 OXM393221:OYS393262 ONQ393221:OOW393262 ODU393221:OFA393262 NTY393221:NVE393262 NKC393221:NLI393262 NAG393221:NBM393262 MQK393221:MRQ393262 MGO393221:MHU393262 LWS393221:LXY393262 LMW393221:LOC393262 LDA393221:LEG393262 KTE393221:KUK393262 KJI393221:KKO393262 JZM393221:KAS393262 JPQ393221:JQW393262 JFU393221:JHA393262 IVY393221:IXE393262 IMC393221:INI393262 ICG393221:IDM393262 HSK393221:HTQ393262 HIO393221:HJU393262 GYS393221:GZY393262 GOW393221:GQC393262 GFA393221:GGG393262 FVE393221:FWK393262 FLI393221:FMO393262 FBM393221:FCS393262 ERQ393221:ESW393262 EHU393221:EJA393262 DXY393221:DZE393262 DOC393221:DPI393262 DEG393221:DFM393262 CUK393221:CVQ393262 CKO393221:CLU393262 CAS393221:CBY393262 BQW393221:BSC393262 BHA393221:BIG393262 AXE393221:AYK393262 ANI393221:AOO393262 ADM393221:AES393262 TQ393221:UW393262 JU393221:LA393262 WWG327685:WXM327726 WMK327685:WNQ327726 WCO327685:WDU327726 VSS327685:VTY327726 VIW327685:VKC327726 UZA327685:VAG327726 UPE327685:UQK327726 UFI327685:UGO327726 TVM327685:TWS327726 TLQ327685:TMW327726 TBU327685:TDA327726 SRY327685:STE327726 SIC327685:SJI327726 RYG327685:RZM327726 ROK327685:RPQ327726 REO327685:RFU327726 QUS327685:QVY327726 QKW327685:QMC327726 QBA327685:QCG327726 PRE327685:PSK327726 PHI327685:PIO327726 OXM327685:OYS327726 ONQ327685:OOW327726 ODU327685:OFA327726 NTY327685:NVE327726 NKC327685:NLI327726 NAG327685:NBM327726 MQK327685:MRQ327726 MGO327685:MHU327726 LWS327685:LXY327726 LMW327685:LOC327726 LDA327685:LEG327726 KTE327685:KUK327726 KJI327685:KKO327726 JZM327685:KAS327726 JPQ327685:JQW327726 JFU327685:JHA327726 IVY327685:IXE327726 IMC327685:INI327726 ICG327685:IDM327726 HSK327685:HTQ327726 HIO327685:HJU327726 GYS327685:GZY327726 GOW327685:GQC327726 GFA327685:GGG327726 FVE327685:FWK327726 FLI327685:FMO327726 FBM327685:FCS327726 ERQ327685:ESW327726 EHU327685:EJA327726 DXY327685:DZE327726 DOC327685:DPI327726 DEG327685:DFM327726 CUK327685:CVQ327726 CKO327685:CLU327726 CAS327685:CBY327726 BQW327685:BSC327726 BHA327685:BIG327726 AXE327685:AYK327726 ANI327685:AOO327726 ADM327685:AES327726 TQ327685:UW327726 JU327685:LA327726 WWG262149:WXM262190 WMK262149:WNQ262190 WCO262149:WDU262190 VSS262149:VTY262190 VIW262149:VKC262190 UZA262149:VAG262190 UPE262149:UQK262190 UFI262149:UGO262190 TVM262149:TWS262190 TLQ262149:TMW262190 TBU262149:TDA262190 SRY262149:STE262190 SIC262149:SJI262190 RYG262149:RZM262190 ROK262149:RPQ262190 REO262149:RFU262190 QUS262149:QVY262190 QKW262149:QMC262190 QBA262149:QCG262190 PRE262149:PSK262190 PHI262149:PIO262190 OXM262149:OYS262190 ONQ262149:OOW262190 ODU262149:OFA262190 NTY262149:NVE262190 NKC262149:NLI262190 NAG262149:NBM262190 MQK262149:MRQ262190 MGO262149:MHU262190 LWS262149:LXY262190 LMW262149:LOC262190 LDA262149:LEG262190 KTE262149:KUK262190 KJI262149:KKO262190 JZM262149:KAS262190 JPQ262149:JQW262190 JFU262149:JHA262190 IVY262149:IXE262190 IMC262149:INI262190 ICG262149:IDM262190 HSK262149:HTQ262190 HIO262149:HJU262190 GYS262149:GZY262190 GOW262149:GQC262190 GFA262149:GGG262190 FVE262149:FWK262190 FLI262149:FMO262190 FBM262149:FCS262190 ERQ262149:ESW262190 EHU262149:EJA262190 DXY262149:DZE262190 DOC262149:DPI262190 DEG262149:DFM262190 CUK262149:CVQ262190 CKO262149:CLU262190 CAS262149:CBY262190 BQW262149:BSC262190 BHA262149:BIG262190 AXE262149:AYK262190 ANI262149:AOO262190 ADM262149:AES262190 TQ262149:UW262190 JU262149:LA262190 WWG196613:WXM196654 WMK196613:WNQ196654 WCO196613:WDU196654 VSS196613:VTY196654 VIW196613:VKC196654 UZA196613:VAG196654 UPE196613:UQK196654 UFI196613:UGO196654 TVM196613:TWS196654 TLQ196613:TMW196654 TBU196613:TDA196654 SRY196613:STE196654 SIC196613:SJI196654 RYG196613:RZM196654 ROK196613:RPQ196654 REO196613:RFU196654 QUS196613:QVY196654 QKW196613:QMC196654 QBA196613:QCG196654 PRE196613:PSK196654 PHI196613:PIO196654 OXM196613:OYS196654 ONQ196613:OOW196654 ODU196613:OFA196654 NTY196613:NVE196654 NKC196613:NLI196654 NAG196613:NBM196654 MQK196613:MRQ196654 MGO196613:MHU196654 LWS196613:LXY196654 LMW196613:LOC196654 LDA196613:LEG196654 KTE196613:KUK196654 KJI196613:KKO196654 JZM196613:KAS196654 JPQ196613:JQW196654 JFU196613:JHA196654 IVY196613:IXE196654 IMC196613:INI196654 ICG196613:IDM196654 HSK196613:HTQ196654 HIO196613:HJU196654 GYS196613:GZY196654 GOW196613:GQC196654 GFA196613:GGG196654 FVE196613:FWK196654 FLI196613:FMO196654 FBM196613:FCS196654 ERQ196613:ESW196654 EHU196613:EJA196654 DXY196613:DZE196654 DOC196613:DPI196654 DEG196613:DFM196654 CUK196613:CVQ196654 CKO196613:CLU196654 CAS196613:CBY196654 BQW196613:BSC196654 BHA196613:BIG196654 AXE196613:AYK196654 ANI196613:AOO196654 ADM196613:AES196654 TQ196613:UW196654 JU196613:LA196654 WWG131077:WXM131118 WMK131077:WNQ131118 WCO131077:WDU131118 VSS131077:VTY131118 VIW131077:VKC131118 UZA131077:VAG131118 UPE131077:UQK131118 UFI131077:UGO131118 TVM131077:TWS131118 TLQ131077:TMW131118 TBU131077:TDA131118 SRY131077:STE131118 SIC131077:SJI131118 RYG131077:RZM131118 ROK131077:RPQ131118 REO131077:RFU131118 QUS131077:QVY131118 QKW131077:QMC131118 QBA131077:QCG131118 PRE131077:PSK131118 PHI131077:PIO131118 OXM131077:OYS131118 ONQ131077:OOW131118 ODU131077:OFA131118 NTY131077:NVE131118 NKC131077:NLI131118 NAG131077:NBM131118 MQK131077:MRQ131118 MGO131077:MHU131118 LWS131077:LXY131118 LMW131077:LOC131118 LDA131077:LEG131118 KTE131077:KUK131118 KJI131077:KKO131118 JZM131077:KAS131118 JPQ131077:JQW131118 JFU131077:JHA131118 IVY131077:IXE131118 IMC131077:INI131118 ICG131077:IDM131118 HSK131077:HTQ131118 HIO131077:HJU131118 GYS131077:GZY131118 GOW131077:GQC131118 GFA131077:GGG131118 FVE131077:FWK131118 FLI131077:FMO131118 FBM131077:FCS131118 ERQ131077:ESW131118 EHU131077:EJA131118 DXY131077:DZE131118 DOC131077:DPI131118 DEG131077:DFM131118 CUK131077:CVQ131118 CKO131077:CLU131118 CAS131077:CBY131118 BQW131077:BSC131118 BHA131077:BIG131118 AXE131077:AYK131118 ANI131077:AOO131118 ADM131077:AES131118 TQ131077:UW131118 JU131077:LA131118 WWG65541:WXM65582 WMK65541:WNQ65582 WCO65541:WDU65582 VSS65541:VTY65582 VIW65541:VKC65582 UZA65541:VAG65582 UPE65541:UQK65582 UFI65541:UGO65582 TVM65541:TWS65582 TLQ65541:TMW65582 TBU65541:TDA65582 SRY65541:STE65582 SIC65541:SJI65582 RYG65541:RZM65582 ROK65541:RPQ65582 REO65541:RFU65582 QUS65541:QVY65582 QKW65541:QMC65582 QBA65541:QCG65582 PRE65541:PSK65582 PHI65541:PIO65582 OXM65541:OYS65582 ONQ65541:OOW65582 ODU65541:OFA65582 NTY65541:NVE65582 NKC65541:NLI65582 NAG65541:NBM65582 MQK65541:MRQ65582 MGO65541:MHU65582 LWS65541:LXY65582 LMW65541:LOC65582 LDA65541:LEG65582 KTE65541:KUK65582 KJI65541:KKO65582 JZM65541:KAS65582 JPQ65541:JQW65582 JFU65541:JHA65582 IVY65541:IXE65582 IMC65541:INI65582 ICG65541:IDM65582 HSK65541:HTQ65582 HIO65541:HJU65582 GYS65541:GZY65582 GOW65541:GQC65582 GFA65541:GGG65582 FVE65541:FWK65582 FLI65541:FMO65582 FBM65541:FCS65582 ERQ65541:ESW65582 EHU65541:EJA65582 DXY65541:DZE65582 DOC65541:DPI65582 DEG65541:DFM65582 CUK65541:CVQ65582 CKO65541:CLU65582 CAS65541:CBY65582 BQW65541:BSC65582 BHA65541:BIG65582 AXE65541:AYK65582 ANI65541:AOO65582 ADM65541:AES65582 TQ65541:UW65582 JU65541:LA65582 WVC983045:WVF983086 WLG983045:WLJ983086 WBK983045:WBN983086 VRO983045:VRR983086 VHS983045:VHV983086 UXW983045:UXZ983086 UOA983045:UOD983086 UEE983045:UEH983086 TUI983045:TUL983086 TKM983045:TKP983086 TAQ983045:TAT983086 SQU983045:SQX983086 SGY983045:SHB983086 RXC983045:RXF983086 RNG983045:RNJ983086 RDK983045:RDN983086 QTO983045:QTR983086 QJS983045:QJV983086 PZW983045:PZZ983086 PQA983045:PQD983086 PGE983045:PGH983086 OWI983045:OWL983086 OMM983045:OMP983086 OCQ983045:OCT983086 NSU983045:NSX983086 NIY983045:NJB983086 MZC983045:MZF983086 MPG983045:MPJ983086 MFK983045:MFN983086 LVO983045:LVR983086 LLS983045:LLV983086 LBW983045:LBZ983086 KSA983045:KSD983086 KIE983045:KIH983086 JYI983045:JYL983086 JOM983045:JOP983086 JEQ983045:JET983086 IUU983045:IUX983086 IKY983045:ILB983086 IBC983045:IBF983086 HRG983045:HRJ983086 HHK983045:HHN983086 GXO983045:GXR983086 GNS983045:GNV983086 GDW983045:GDZ983086 FUA983045:FUD983086 FKE983045:FKH983086 FAI983045:FAL983086 EQM983045:EQP983086 EGQ983045:EGT983086 DWU983045:DWX983086 DMY983045:DNB983086 DDC983045:DDF983086 CTG983045:CTJ983086 CJK983045:CJN983086 BZO983045:BZR983086 BPS983045:BPV983086 BFW983045:BFZ983086 AWA983045:AWD983086 AME983045:AMH983086 ACI983045:ACL983086 SM983045:SP983086 IQ983045:IT983086 WVC917509:WVF917550 WLG917509:WLJ917550 WBK917509:WBN917550 VRO917509:VRR917550 VHS917509:VHV917550 UXW917509:UXZ917550 UOA917509:UOD917550 UEE917509:UEH917550 TUI917509:TUL917550 TKM917509:TKP917550 TAQ917509:TAT917550 SQU917509:SQX917550 SGY917509:SHB917550 RXC917509:RXF917550 RNG917509:RNJ917550 RDK917509:RDN917550 QTO917509:QTR917550 QJS917509:QJV917550 PZW917509:PZZ917550 PQA917509:PQD917550 PGE917509:PGH917550 OWI917509:OWL917550 OMM917509:OMP917550 OCQ917509:OCT917550 NSU917509:NSX917550 NIY917509:NJB917550 MZC917509:MZF917550 MPG917509:MPJ917550 MFK917509:MFN917550 LVO917509:LVR917550 LLS917509:LLV917550 LBW917509:LBZ917550 KSA917509:KSD917550 KIE917509:KIH917550 JYI917509:JYL917550 JOM917509:JOP917550 JEQ917509:JET917550 IUU917509:IUX917550 IKY917509:ILB917550 IBC917509:IBF917550 HRG917509:HRJ917550 HHK917509:HHN917550 GXO917509:GXR917550 GNS917509:GNV917550 GDW917509:GDZ917550 FUA917509:FUD917550 FKE917509:FKH917550 FAI917509:FAL917550 EQM917509:EQP917550 EGQ917509:EGT917550 DWU917509:DWX917550 DMY917509:DNB917550 DDC917509:DDF917550 CTG917509:CTJ917550 CJK917509:CJN917550 BZO917509:BZR917550 BPS917509:BPV917550 BFW917509:BFZ917550 AWA917509:AWD917550 AME917509:AMH917550 ACI917509:ACL917550 SM917509:SP917550 IQ917509:IT917550 WVC851973:WVF852014 WLG851973:WLJ852014 WBK851973:WBN852014 VRO851973:VRR852014 VHS851973:VHV852014 UXW851973:UXZ852014 UOA851973:UOD852014 UEE851973:UEH852014 TUI851973:TUL852014 TKM851973:TKP852014 TAQ851973:TAT852014 SQU851973:SQX852014 SGY851973:SHB852014 RXC851973:RXF852014 RNG851973:RNJ852014 RDK851973:RDN852014 QTO851973:QTR852014 QJS851973:QJV852014 PZW851973:PZZ852014 PQA851973:PQD852014 PGE851973:PGH852014 OWI851973:OWL852014 OMM851973:OMP852014 OCQ851973:OCT852014 NSU851973:NSX852014 NIY851973:NJB852014 MZC851973:MZF852014 MPG851973:MPJ852014 MFK851973:MFN852014 LVO851973:LVR852014 LLS851973:LLV852014 LBW851973:LBZ852014 KSA851973:KSD852014 KIE851973:KIH852014 JYI851973:JYL852014 JOM851973:JOP852014 JEQ851973:JET852014 IUU851973:IUX852014 IKY851973:ILB852014 IBC851973:IBF852014 HRG851973:HRJ852014 HHK851973:HHN852014 GXO851973:GXR852014 GNS851973:GNV852014 GDW851973:GDZ852014 FUA851973:FUD852014 FKE851973:FKH852014 FAI851973:FAL852014 EQM851973:EQP852014 EGQ851973:EGT852014 DWU851973:DWX852014 DMY851973:DNB852014 DDC851973:DDF852014 CTG851973:CTJ852014 CJK851973:CJN852014 BZO851973:BZR852014 BPS851973:BPV852014 BFW851973:BFZ852014 AWA851973:AWD852014 AME851973:AMH852014 ACI851973:ACL852014 SM851973:SP852014 IQ851973:IT852014 WVC786437:WVF786478 WLG786437:WLJ786478 WBK786437:WBN786478 VRO786437:VRR786478 VHS786437:VHV786478 UXW786437:UXZ786478 UOA786437:UOD786478 UEE786437:UEH786478 TUI786437:TUL786478 TKM786437:TKP786478 TAQ786437:TAT786478 SQU786437:SQX786478 SGY786437:SHB786478 RXC786437:RXF786478 RNG786437:RNJ786478 RDK786437:RDN786478 QTO786437:QTR786478 QJS786437:QJV786478 PZW786437:PZZ786478 PQA786437:PQD786478 PGE786437:PGH786478 OWI786437:OWL786478 OMM786437:OMP786478 OCQ786437:OCT786478 NSU786437:NSX786478 NIY786437:NJB786478 MZC786437:MZF786478 MPG786437:MPJ786478 MFK786437:MFN786478 LVO786437:LVR786478 LLS786437:LLV786478 LBW786437:LBZ786478 KSA786437:KSD786478 KIE786437:KIH786478 JYI786437:JYL786478 JOM786437:JOP786478 JEQ786437:JET786478 IUU786437:IUX786478 IKY786437:ILB786478 IBC786437:IBF786478 HRG786437:HRJ786478 HHK786437:HHN786478 GXO786437:GXR786478 GNS786437:GNV786478 GDW786437:GDZ786478 FUA786437:FUD786478 FKE786437:FKH786478 FAI786437:FAL786478 EQM786437:EQP786478 EGQ786437:EGT786478 DWU786437:DWX786478 DMY786437:DNB786478 DDC786437:DDF786478 CTG786437:CTJ786478 CJK786437:CJN786478 BZO786437:BZR786478 BPS786437:BPV786478 BFW786437:BFZ786478 AWA786437:AWD786478 AME786437:AMH786478 ACI786437:ACL786478 SM786437:SP786478 IQ786437:IT786478 WVC720901:WVF720942 WLG720901:WLJ720942 WBK720901:WBN720942 VRO720901:VRR720942 VHS720901:VHV720942 UXW720901:UXZ720942 UOA720901:UOD720942 UEE720901:UEH720942 TUI720901:TUL720942 TKM720901:TKP720942 TAQ720901:TAT720942 SQU720901:SQX720942 SGY720901:SHB720942 RXC720901:RXF720942 RNG720901:RNJ720942 RDK720901:RDN720942 QTO720901:QTR720942 QJS720901:QJV720942 PZW720901:PZZ720942 PQA720901:PQD720942 PGE720901:PGH720942 OWI720901:OWL720942 OMM720901:OMP720942 OCQ720901:OCT720942 NSU720901:NSX720942 NIY720901:NJB720942 MZC720901:MZF720942 MPG720901:MPJ720942 MFK720901:MFN720942 LVO720901:LVR720942 LLS720901:LLV720942 LBW720901:LBZ720942 KSA720901:KSD720942 KIE720901:KIH720942 JYI720901:JYL720942 JOM720901:JOP720942 JEQ720901:JET720942 IUU720901:IUX720942 IKY720901:ILB720942 IBC720901:IBF720942 HRG720901:HRJ720942 HHK720901:HHN720942 GXO720901:GXR720942 GNS720901:GNV720942 GDW720901:GDZ720942 FUA720901:FUD720942 FKE720901:FKH720942 FAI720901:FAL720942 EQM720901:EQP720942 EGQ720901:EGT720942 DWU720901:DWX720942 DMY720901:DNB720942 DDC720901:DDF720942 CTG720901:CTJ720942 CJK720901:CJN720942 BZO720901:BZR720942 BPS720901:BPV720942 BFW720901:BFZ720942 AWA720901:AWD720942 AME720901:AMH720942 ACI720901:ACL720942 SM720901:SP720942 IQ720901:IT720942 WVC655365:WVF655406 WLG655365:WLJ655406 WBK655365:WBN655406 VRO655365:VRR655406 VHS655365:VHV655406 UXW655365:UXZ655406 UOA655365:UOD655406 UEE655365:UEH655406 TUI655365:TUL655406 TKM655365:TKP655406 TAQ655365:TAT655406 SQU655365:SQX655406 SGY655365:SHB655406 RXC655365:RXF655406 RNG655365:RNJ655406 RDK655365:RDN655406 QTO655365:QTR655406 QJS655365:QJV655406 PZW655365:PZZ655406 PQA655365:PQD655406 PGE655365:PGH655406 OWI655365:OWL655406 OMM655365:OMP655406 OCQ655365:OCT655406 NSU655365:NSX655406 NIY655365:NJB655406 MZC655365:MZF655406 MPG655365:MPJ655406 MFK655365:MFN655406 LVO655365:LVR655406 LLS655365:LLV655406 LBW655365:LBZ655406 KSA655365:KSD655406 KIE655365:KIH655406 JYI655365:JYL655406 JOM655365:JOP655406 JEQ655365:JET655406 IUU655365:IUX655406 IKY655365:ILB655406 IBC655365:IBF655406 HRG655365:HRJ655406 HHK655365:HHN655406 GXO655365:GXR655406 GNS655365:GNV655406 GDW655365:GDZ655406 FUA655365:FUD655406 FKE655365:FKH655406 FAI655365:FAL655406 EQM655365:EQP655406 EGQ655365:EGT655406 DWU655365:DWX655406 DMY655365:DNB655406 DDC655365:DDF655406 CTG655365:CTJ655406 CJK655365:CJN655406 BZO655365:BZR655406 BPS655365:BPV655406 BFW655365:BFZ655406 AWA655365:AWD655406 AME655365:AMH655406 ACI655365:ACL655406 SM655365:SP655406 IQ655365:IT655406 WVC589829:WVF589870 WLG589829:WLJ589870 WBK589829:WBN589870 VRO589829:VRR589870 VHS589829:VHV589870 UXW589829:UXZ589870 UOA589829:UOD589870 UEE589829:UEH589870 TUI589829:TUL589870 TKM589829:TKP589870 TAQ589829:TAT589870 SQU589829:SQX589870 SGY589829:SHB589870 RXC589829:RXF589870 RNG589829:RNJ589870 RDK589829:RDN589870 QTO589829:QTR589870 QJS589829:QJV589870 PZW589829:PZZ589870 PQA589829:PQD589870 PGE589829:PGH589870 OWI589829:OWL589870 OMM589829:OMP589870 OCQ589829:OCT589870 NSU589829:NSX589870 NIY589829:NJB589870 MZC589829:MZF589870 MPG589829:MPJ589870 MFK589829:MFN589870 LVO589829:LVR589870 LLS589829:LLV589870 LBW589829:LBZ589870 KSA589829:KSD589870 KIE589829:KIH589870 JYI589829:JYL589870 JOM589829:JOP589870 JEQ589829:JET589870 IUU589829:IUX589870 IKY589829:ILB589870 IBC589829:IBF589870 HRG589829:HRJ589870 HHK589829:HHN589870 GXO589829:GXR589870 GNS589829:GNV589870 GDW589829:GDZ589870 FUA589829:FUD589870 FKE589829:FKH589870 FAI589829:FAL589870 EQM589829:EQP589870 EGQ589829:EGT589870 DWU589829:DWX589870 DMY589829:DNB589870 DDC589829:DDF589870 CTG589829:CTJ589870 CJK589829:CJN589870 BZO589829:BZR589870 BPS589829:BPV589870 BFW589829:BFZ589870 AWA589829:AWD589870 AME589829:AMH589870 ACI589829:ACL589870 SM589829:SP589870 IQ589829:IT589870 WVC524293:WVF524334 WLG524293:WLJ524334 WBK524293:WBN524334 VRO524293:VRR524334 VHS524293:VHV524334 UXW524293:UXZ524334 UOA524293:UOD524334 UEE524293:UEH524334 TUI524293:TUL524334 TKM524293:TKP524334 TAQ524293:TAT524334 SQU524293:SQX524334 SGY524293:SHB524334 RXC524293:RXF524334 RNG524293:RNJ524334 RDK524293:RDN524334 QTO524293:QTR524334 QJS524293:QJV524334 PZW524293:PZZ524334 PQA524293:PQD524334 PGE524293:PGH524334 OWI524293:OWL524334 OMM524293:OMP524334 OCQ524293:OCT524334 NSU524293:NSX524334 NIY524293:NJB524334 MZC524293:MZF524334 MPG524293:MPJ524334 MFK524293:MFN524334 LVO524293:LVR524334 LLS524293:LLV524334 LBW524293:LBZ524334 KSA524293:KSD524334 KIE524293:KIH524334 JYI524293:JYL524334 JOM524293:JOP524334 JEQ524293:JET524334 IUU524293:IUX524334 IKY524293:ILB524334 IBC524293:IBF524334 HRG524293:HRJ524334 HHK524293:HHN524334 GXO524293:GXR524334 GNS524293:GNV524334 GDW524293:GDZ524334 FUA524293:FUD524334 FKE524293:FKH524334 FAI524293:FAL524334 EQM524293:EQP524334 EGQ524293:EGT524334 DWU524293:DWX524334 DMY524293:DNB524334 DDC524293:DDF524334 CTG524293:CTJ524334 CJK524293:CJN524334 BZO524293:BZR524334 BPS524293:BPV524334 BFW524293:BFZ524334 AWA524293:AWD524334 AME524293:AMH524334 ACI524293:ACL524334 SM524293:SP524334 IQ524293:IT524334 WVC458757:WVF458798 WLG458757:WLJ458798 WBK458757:WBN458798 VRO458757:VRR458798 VHS458757:VHV458798 UXW458757:UXZ458798 UOA458757:UOD458798 UEE458757:UEH458798 TUI458757:TUL458798 TKM458757:TKP458798 TAQ458757:TAT458798 SQU458757:SQX458798 SGY458757:SHB458798 RXC458757:RXF458798 RNG458757:RNJ458798 RDK458757:RDN458798 QTO458757:QTR458798 QJS458757:QJV458798 PZW458757:PZZ458798 PQA458757:PQD458798 PGE458757:PGH458798 OWI458757:OWL458798 OMM458757:OMP458798 OCQ458757:OCT458798 NSU458757:NSX458798 NIY458757:NJB458798 MZC458757:MZF458798 MPG458757:MPJ458798 MFK458757:MFN458798 LVO458757:LVR458798 LLS458757:LLV458798 LBW458757:LBZ458798 KSA458757:KSD458798 KIE458757:KIH458798 JYI458757:JYL458798 JOM458757:JOP458798 JEQ458757:JET458798 IUU458757:IUX458798 IKY458757:ILB458798 IBC458757:IBF458798 HRG458757:HRJ458798 HHK458757:HHN458798 GXO458757:GXR458798 GNS458757:GNV458798 GDW458757:GDZ458798 FUA458757:FUD458798 FKE458757:FKH458798 FAI458757:FAL458798 EQM458757:EQP458798 EGQ458757:EGT458798 DWU458757:DWX458798 DMY458757:DNB458798 DDC458757:DDF458798 CTG458757:CTJ458798 CJK458757:CJN458798 BZO458757:BZR458798 BPS458757:BPV458798 BFW458757:BFZ458798 AWA458757:AWD458798 AME458757:AMH458798 ACI458757:ACL458798 SM458757:SP458798 IQ458757:IT458798 WVC393221:WVF393262 WLG393221:WLJ393262 WBK393221:WBN393262 VRO393221:VRR393262 VHS393221:VHV393262 UXW393221:UXZ393262 UOA393221:UOD393262 UEE393221:UEH393262 TUI393221:TUL393262 TKM393221:TKP393262 TAQ393221:TAT393262 SQU393221:SQX393262 SGY393221:SHB393262 RXC393221:RXF393262 RNG393221:RNJ393262 RDK393221:RDN393262 QTO393221:QTR393262 QJS393221:QJV393262 PZW393221:PZZ393262 PQA393221:PQD393262 PGE393221:PGH393262 OWI393221:OWL393262 OMM393221:OMP393262 OCQ393221:OCT393262 NSU393221:NSX393262 NIY393221:NJB393262 MZC393221:MZF393262 MPG393221:MPJ393262 MFK393221:MFN393262 LVO393221:LVR393262 LLS393221:LLV393262 LBW393221:LBZ393262 KSA393221:KSD393262 KIE393221:KIH393262 JYI393221:JYL393262 JOM393221:JOP393262 JEQ393221:JET393262 IUU393221:IUX393262 IKY393221:ILB393262 IBC393221:IBF393262 HRG393221:HRJ393262 HHK393221:HHN393262 GXO393221:GXR393262 GNS393221:GNV393262 GDW393221:GDZ393262 FUA393221:FUD393262 FKE393221:FKH393262 FAI393221:FAL393262 EQM393221:EQP393262 EGQ393221:EGT393262 DWU393221:DWX393262 DMY393221:DNB393262 DDC393221:DDF393262 CTG393221:CTJ393262 CJK393221:CJN393262 BZO393221:BZR393262 BPS393221:BPV393262 BFW393221:BFZ393262 AWA393221:AWD393262 AME393221:AMH393262 ACI393221:ACL393262 SM393221:SP393262 IQ393221:IT393262 WVC327685:WVF327726 WLG327685:WLJ327726 WBK327685:WBN327726 VRO327685:VRR327726 VHS327685:VHV327726 UXW327685:UXZ327726 UOA327685:UOD327726 UEE327685:UEH327726 TUI327685:TUL327726 TKM327685:TKP327726 TAQ327685:TAT327726 SQU327685:SQX327726 SGY327685:SHB327726 RXC327685:RXF327726 RNG327685:RNJ327726 RDK327685:RDN327726 QTO327685:QTR327726 QJS327685:QJV327726 PZW327685:PZZ327726 PQA327685:PQD327726 PGE327685:PGH327726 OWI327685:OWL327726 OMM327685:OMP327726 OCQ327685:OCT327726 NSU327685:NSX327726 NIY327685:NJB327726 MZC327685:MZF327726 MPG327685:MPJ327726 MFK327685:MFN327726 LVO327685:LVR327726 LLS327685:LLV327726 LBW327685:LBZ327726 KSA327685:KSD327726 KIE327685:KIH327726 JYI327685:JYL327726 JOM327685:JOP327726 JEQ327685:JET327726 IUU327685:IUX327726 IKY327685:ILB327726 IBC327685:IBF327726 HRG327685:HRJ327726 HHK327685:HHN327726 GXO327685:GXR327726 GNS327685:GNV327726 GDW327685:GDZ327726 FUA327685:FUD327726 FKE327685:FKH327726 FAI327685:FAL327726 EQM327685:EQP327726 EGQ327685:EGT327726 DWU327685:DWX327726 DMY327685:DNB327726 DDC327685:DDF327726 CTG327685:CTJ327726 CJK327685:CJN327726 BZO327685:BZR327726 BPS327685:BPV327726 BFW327685:BFZ327726 AWA327685:AWD327726 AME327685:AMH327726 ACI327685:ACL327726 SM327685:SP327726 IQ327685:IT327726 WVC262149:WVF262190 WLG262149:WLJ262190 WBK262149:WBN262190 VRO262149:VRR262190 VHS262149:VHV262190 UXW262149:UXZ262190 UOA262149:UOD262190 UEE262149:UEH262190 TUI262149:TUL262190 TKM262149:TKP262190 TAQ262149:TAT262190 SQU262149:SQX262190 SGY262149:SHB262190 RXC262149:RXF262190 RNG262149:RNJ262190 RDK262149:RDN262190 QTO262149:QTR262190 QJS262149:QJV262190 PZW262149:PZZ262190 PQA262149:PQD262190 PGE262149:PGH262190 OWI262149:OWL262190 OMM262149:OMP262190 OCQ262149:OCT262190 NSU262149:NSX262190 NIY262149:NJB262190 MZC262149:MZF262190 MPG262149:MPJ262190 MFK262149:MFN262190 LVO262149:LVR262190 LLS262149:LLV262190 LBW262149:LBZ262190 KSA262149:KSD262190 KIE262149:KIH262190 JYI262149:JYL262190 JOM262149:JOP262190 JEQ262149:JET262190 IUU262149:IUX262190 IKY262149:ILB262190 IBC262149:IBF262190 HRG262149:HRJ262190 HHK262149:HHN262190 GXO262149:GXR262190 GNS262149:GNV262190 GDW262149:GDZ262190 FUA262149:FUD262190 FKE262149:FKH262190 FAI262149:FAL262190 EQM262149:EQP262190 EGQ262149:EGT262190 DWU262149:DWX262190 DMY262149:DNB262190 DDC262149:DDF262190 CTG262149:CTJ262190 CJK262149:CJN262190 BZO262149:BZR262190 BPS262149:BPV262190 BFW262149:BFZ262190 AWA262149:AWD262190 AME262149:AMH262190 ACI262149:ACL262190 SM262149:SP262190 IQ262149:IT262190 WVC196613:WVF196654 WLG196613:WLJ196654 WBK196613:WBN196654 VRO196613:VRR196654 VHS196613:VHV196654 UXW196613:UXZ196654 UOA196613:UOD196654 UEE196613:UEH196654 TUI196613:TUL196654 TKM196613:TKP196654 TAQ196613:TAT196654 SQU196613:SQX196654 SGY196613:SHB196654 RXC196613:RXF196654 RNG196613:RNJ196654 RDK196613:RDN196654 QTO196613:QTR196654 QJS196613:QJV196654 PZW196613:PZZ196654 PQA196613:PQD196654 PGE196613:PGH196654 OWI196613:OWL196654 OMM196613:OMP196654 OCQ196613:OCT196654 NSU196613:NSX196654 NIY196613:NJB196654 MZC196613:MZF196654 MPG196613:MPJ196654 MFK196613:MFN196654 LVO196613:LVR196654 LLS196613:LLV196654 LBW196613:LBZ196654 KSA196613:KSD196654 KIE196613:KIH196654 JYI196613:JYL196654 JOM196613:JOP196654 JEQ196613:JET196654 IUU196613:IUX196654 IKY196613:ILB196654 IBC196613:IBF196654 HRG196613:HRJ196654 HHK196613:HHN196654 GXO196613:GXR196654 GNS196613:GNV196654 GDW196613:GDZ196654 FUA196613:FUD196654 FKE196613:FKH196654 FAI196613:FAL196654 EQM196613:EQP196654 EGQ196613:EGT196654 DWU196613:DWX196654 DMY196613:DNB196654 DDC196613:DDF196654 CTG196613:CTJ196654 CJK196613:CJN196654 BZO196613:BZR196654 BPS196613:BPV196654 BFW196613:BFZ196654 AWA196613:AWD196654 AME196613:AMH196654 ACI196613:ACL196654 SM196613:SP196654 IQ196613:IT196654 WVC131077:WVF131118 WLG131077:WLJ131118 WBK131077:WBN131118 VRO131077:VRR131118 VHS131077:VHV131118 UXW131077:UXZ131118 UOA131077:UOD131118 UEE131077:UEH131118 TUI131077:TUL131118 TKM131077:TKP131118 TAQ131077:TAT131118 SQU131077:SQX131118 SGY131077:SHB131118 RXC131077:RXF131118 RNG131077:RNJ131118 RDK131077:RDN131118 QTO131077:QTR131118 QJS131077:QJV131118 PZW131077:PZZ131118 PQA131077:PQD131118 PGE131077:PGH131118 OWI131077:OWL131118 OMM131077:OMP131118 OCQ131077:OCT131118 NSU131077:NSX131118 NIY131077:NJB131118 MZC131077:MZF131118 MPG131077:MPJ131118 MFK131077:MFN131118 LVO131077:LVR131118 LLS131077:LLV131118 LBW131077:LBZ131118 KSA131077:KSD131118 KIE131077:KIH131118 JYI131077:JYL131118 JOM131077:JOP131118 JEQ131077:JET131118 IUU131077:IUX131118 IKY131077:ILB131118 IBC131077:IBF131118 HRG131077:HRJ131118 HHK131077:HHN131118 GXO131077:GXR131118 GNS131077:GNV131118 GDW131077:GDZ131118 FUA131077:FUD131118 FKE131077:FKH131118 FAI131077:FAL131118 EQM131077:EQP131118 EGQ131077:EGT131118 DWU131077:DWX131118 DMY131077:DNB131118 DDC131077:DDF131118 CTG131077:CTJ131118 CJK131077:CJN131118 BZO131077:BZR131118 BPS131077:BPV131118 BFW131077:BFZ131118 AWA131077:AWD131118 AME131077:AMH131118 ACI131077:ACL131118 SM131077:SP131118 IQ131077:IT131118 WVC65541:WVF65582 WLG65541:WLJ65582 WBK65541:WBN65582 VRO65541:VRR65582 VHS65541:VHV65582 UXW65541:UXZ65582 UOA65541:UOD65582 UEE65541:UEH65582 TUI65541:TUL65582 TKM65541:TKP65582 TAQ65541:TAT65582 SQU65541:SQX65582 SGY65541:SHB65582 RXC65541:RXF65582 RNG65541:RNJ65582 RDK65541:RDN65582 QTO65541:QTR65582 QJS65541:QJV65582 PZW65541:PZZ65582 PQA65541:PQD65582 PGE65541:PGH65582 OWI65541:OWL65582 OMM65541:OMP65582 OCQ65541:OCT65582 NSU65541:NSX65582 NIY65541:NJB65582 MZC65541:MZF65582 MPG65541:MPJ65582 MFK65541:MFN65582 LVO65541:LVR65582 LLS65541:LLV65582 LBW65541:LBZ65582 KSA65541:KSD65582 KIE65541:KIH65582 JYI65541:JYL65582 JOM65541:JOP65582 JEQ65541:JET65582 IUU65541:IUX65582 IKY65541:ILB65582 IBC65541:IBF65582 HRG65541:HRJ65582 HHK65541:HHN65582 GXO65541:GXR65582 GNS65541:GNV65582 GDW65541:GDZ65582 FUA65541:FUD65582 FKE65541:FKH65582 FAI65541:FAL65582 EQM65541:EQP65582 EGQ65541:EGT65582 DWU65541:DWX65582 DMY65541:DNB65582 DDC65541:DDF65582 CTG65541:CTJ65582 CJK65541:CJN65582 BZO65541:BZR65582 BPS65541:BPV65582 BFW65541:BFZ65582 AWA65541:AWD65582 AME65541:AMH65582 ACI65541:ACL65582 SM65541:SP65582 IQ65541:IT65582 WVL983043:WVM983043 WVV983045:WWC983086 WLZ983045:WMG983086 WCD983045:WCK983086 VSH983045:VSO983086 VIL983045:VIS983086 UYP983045:UYW983086 UOT983045:UPA983086 UEX983045:UFE983086 TVB983045:TVI983086 TLF983045:TLM983086 TBJ983045:TBQ983086 SRN983045:SRU983086 SHR983045:SHY983086 RXV983045:RYC983086 RNZ983045:ROG983086 RED983045:REK983086 QUH983045:QUO983086 QKL983045:QKS983086 QAP983045:QAW983086 PQT983045:PRA983086 PGX983045:PHE983086 OXB983045:OXI983086 ONF983045:ONM983086 ODJ983045:ODQ983086 NTN983045:NTU983086 NJR983045:NJY983086 MZV983045:NAC983086 MPZ983045:MQG983086 MGD983045:MGK983086 LWH983045:LWO983086 LML983045:LMS983086 LCP983045:LCW983086 KST983045:KTA983086 KIX983045:KJE983086 JZB983045:JZI983086 JPF983045:JPM983086 JFJ983045:JFQ983086 IVN983045:IVU983086 ILR983045:ILY983086 IBV983045:ICC983086 HRZ983045:HSG983086 HID983045:HIK983086 GYH983045:GYO983086 GOL983045:GOS983086 GEP983045:GEW983086 FUT983045:FVA983086 FKX983045:FLE983086 FBB983045:FBI983086 ERF983045:ERM983086 EHJ983045:EHQ983086 DXN983045:DXU983086 DNR983045:DNY983086 DDV983045:DEC983086 CTZ983045:CUG983086 CKD983045:CKK983086 CAH983045:CAO983086 BQL983045:BQS983086 BGP983045:BGW983086 AWT983045:AXA983086 AMX983045:ANE983086 ADB983045:ADI983086 TF983045:TM983086 JJ983045:JQ983086 WVV917509:WWC917550 WLZ917509:WMG917550 WCD917509:WCK917550 VSH917509:VSO917550 VIL917509:VIS917550 UYP917509:UYW917550 UOT917509:UPA917550 UEX917509:UFE917550 TVB917509:TVI917550 TLF917509:TLM917550 TBJ917509:TBQ917550 SRN917509:SRU917550 SHR917509:SHY917550 RXV917509:RYC917550 RNZ917509:ROG917550 RED917509:REK917550 QUH917509:QUO917550 QKL917509:QKS917550 QAP917509:QAW917550 PQT917509:PRA917550 PGX917509:PHE917550 OXB917509:OXI917550 ONF917509:ONM917550 ODJ917509:ODQ917550 NTN917509:NTU917550 NJR917509:NJY917550 MZV917509:NAC917550 MPZ917509:MQG917550 MGD917509:MGK917550 LWH917509:LWO917550 LML917509:LMS917550 LCP917509:LCW917550 KST917509:KTA917550 KIX917509:KJE917550 JZB917509:JZI917550 JPF917509:JPM917550 JFJ917509:JFQ917550 IVN917509:IVU917550 ILR917509:ILY917550 IBV917509:ICC917550 HRZ917509:HSG917550 HID917509:HIK917550 GYH917509:GYO917550 GOL917509:GOS917550 GEP917509:GEW917550 FUT917509:FVA917550 FKX917509:FLE917550 FBB917509:FBI917550 ERF917509:ERM917550 EHJ917509:EHQ917550 DXN917509:DXU917550 DNR917509:DNY917550 DDV917509:DEC917550 CTZ917509:CUG917550 CKD917509:CKK917550 CAH917509:CAO917550 BQL917509:BQS917550 BGP917509:BGW917550 AWT917509:AXA917550 AMX917509:ANE917550 ADB917509:ADI917550 TF917509:TM917550 JJ917509:JQ917550 WVV851973:WWC852014 WLZ851973:WMG852014 WCD851973:WCK852014 VSH851973:VSO852014 VIL851973:VIS852014 UYP851973:UYW852014 UOT851973:UPA852014 UEX851973:UFE852014 TVB851973:TVI852014 TLF851973:TLM852014 TBJ851973:TBQ852014 SRN851973:SRU852014 SHR851973:SHY852014 RXV851973:RYC852014 RNZ851973:ROG852014 RED851973:REK852014 QUH851973:QUO852014 QKL851973:QKS852014 QAP851973:QAW852014 PQT851973:PRA852014 PGX851973:PHE852014 OXB851973:OXI852014 ONF851973:ONM852014 ODJ851973:ODQ852014 NTN851973:NTU852014 NJR851973:NJY852014 MZV851973:NAC852014 MPZ851973:MQG852014 MGD851973:MGK852014 LWH851973:LWO852014 LML851973:LMS852014 LCP851973:LCW852014 KST851973:KTA852014 KIX851973:KJE852014 JZB851973:JZI852014 JPF851973:JPM852014 JFJ851973:JFQ852014 IVN851973:IVU852014 ILR851973:ILY852014 IBV851973:ICC852014 HRZ851973:HSG852014 HID851973:HIK852014 GYH851973:GYO852014 GOL851973:GOS852014 GEP851973:GEW852014 FUT851973:FVA852014 FKX851973:FLE852014 FBB851973:FBI852014 ERF851973:ERM852014 EHJ851973:EHQ852014 DXN851973:DXU852014 DNR851973:DNY852014 DDV851973:DEC852014 CTZ851973:CUG852014 CKD851973:CKK852014 CAH851973:CAO852014 BQL851973:BQS852014 BGP851973:BGW852014 AWT851973:AXA852014 AMX851973:ANE852014 ADB851973:ADI852014 TF851973:TM852014 JJ851973:JQ852014 WVV786437:WWC786478 WLZ786437:WMG786478 WCD786437:WCK786478 VSH786437:VSO786478 VIL786437:VIS786478 UYP786437:UYW786478 UOT786437:UPA786478 UEX786437:UFE786478 TVB786437:TVI786478 TLF786437:TLM786478 TBJ786437:TBQ786478 SRN786437:SRU786478 SHR786437:SHY786478 RXV786437:RYC786478 RNZ786437:ROG786478 RED786437:REK786478 QUH786437:QUO786478 QKL786437:QKS786478 QAP786437:QAW786478 PQT786437:PRA786478 PGX786437:PHE786478 OXB786437:OXI786478 ONF786437:ONM786478 ODJ786437:ODQ786478 NTN786437:NTU786478 NJR786437:NJY786478 MZV786437:NAC786478 MPZ786437:MQG786478 MGD786437:MGK786478 LWH786437:LWO786478 LML786437:LMS786478 LCP786437:LCW786478 KST786437:KTA786478 KIX786437:KJE786478 JZB786437:JZI786478 JPF786437:JPM786478 JFJ786437:JFQ786478 IVN786437:IVU786478 ILR786437:ILY786478 IBV786437:ICC786478 HRZ786437:HSG786478 HID786437:HIK786478 GYH786437:GYO786478 GOL786437:GOS786478 GEP786437:GEW786478 FUT786437:FVA786478 FKX786437:FLE786478 FBB786437:FBI786478 ERF786437:ERM786478 EHJ786437:EHQ786478 DXN786437:DXU786478 DNR786437:DNY786478 DDV786437:DEC786478 CTZ786437:CUG786478 CKD786437:CKK786478 CAH786437:CAO786478 BQL786437:BQS786478 BGP786437:BGW786478 AWT786437:AXA786478 AMX786437:ANE786478 ADB786437:ADI786478 TF786437:TM786478 JJ786437:JQ786478 WVV720901:WWC720942 WLZ720901:WMG720942 WCD720901:WCK720942 VSH720901:VSO720942 VIL720901:VIS720942 UYP720901:UYW720942 UOT720901:UPA720942 UEX720901:UFE720942 TVB720901:TVI720942 TLF720901:TLM720942 TBJ720901:TBQ720942 SRN720901:SRU720942 SHR720901:SHY720942 RXV720901:RYC720942 RNZ720901:ROG720942 RED720901:REK720942 QUH720901:QUO720942 QKL720901:QKS720942 QAP720901:QAW720942 PQT720901:PRA720942 PGX720901:PHE720942 OXB720901:OXI720942 ONF720901:ONM720942 ODJ720901:ODQ720942 NTN720901:NTU720942 NJR720901:NJY720942 MZV720901:NAC720942 MPZ720901:MQG720942 MGD720901:MGK720942 LWH720901:LWO720942 LML720901:LMS720942 LCP720901:LCW720942 KST720901:KTA720942 KIX720901:KJE720942 JZB720901:JZI720942 JPF720901:JPM720942 JFJ720901:JFQ720942 IVN720901:IVU720942 ILR720901:ILY720942 IBV720901:ICC720942 HRZ720901:HSG720942 HID720901:HIK720942 GYH720901:GYO720942 GOL720901:GOS720942 GEP720901:GEW720942 FUT720901:FVA720942 FKX720901:FLE720942 FBB720901:FBI720942 ERF720901:ERM720942 EHJ720901:EHQ720942 DXN720901:DXU720942 DNR720901:DNY720942 DDV720901:DEC720942 CTZ720901:CUG720942 CKD720901:CKK720942 CAH720901:CAO720942 BQL720901:BQS720942 BGP720901:BGW720942 AWT720901:AXA720942 AMX720901:ANE720942 ADB720901:ADI720942 TF720901:TM720942 JJ720901:JQ720942 WVV655365:WWC655406 WLZ655365:WMG655406 WCD655365:WCK655406 VSH655365:VSO655406 VIL655365:VIS655406 UYP655365:UYW655406 UOT655365:UPA655406 UEX655365:UFE655406 TVB655365:TVI655406 TLF655365:TLM655406 TBJ655365:TBQ655406 SRN655365:SRU655406 SHR655365:SHY655406 RXV655365:RYC655406 RNZ655365:ROG655406 RED655365:REK655406 QUH655365:QUO655406 QKL655365:QKS655406 QAP655365:QAW655406 PQT655365:PRA655406 PGX655365:PHE655406 OXB655365:OXI655406 ONF655365:ONM655406 ODJ655365:ODQ655406 NTN655365:NTU655406 NJR655365:NJY655406 MZV655365:NAC655406 MPZ655365:MQG655406 MGD655365:MGK655406 LWH655365:LWO655406 LML655365:LMS655406 LCP655365:LCW655406 KST655365:KTA655406 KIX655365:KJE655406 JZB655365:JZI655406 JPF655365:JPM655406 JFJ655365:JFQ655406 IVN655365:IVU655406 ILR655365:ILY655406 IBV655365:ICC655406 HRZ655365:HSG655406 HID655365:HIK655406 GYH655365:GYO655406 GOL655365:GOS655406 GEP655365:GEW655406 FUT655365:FVA655406 FKX655365:FLE655406 FBB655365:FBI655406 ERF655365:ERM655406 EHJ655365:EHQ655406 DXN655365:DXU655406 DNR655365:DNY655406 DDV655365:DEC655406 CTZ655365:CUG655406 CKD655365:CKK655406 CAH655365:CAO655406 BQL655365:BQS655406 BGP655365:BGW655406 AWT655365:AXA655406 AMX655365:ANE655406 ADB655365:ADI655406 TF655365:TM655406 JJ655365:JQ655406 WVV589829:WWC589870 WLZ589829:WMG589870 WCD589829:WCK589870 VSH589829:VSO589870 VIL589829:VIS589870 UYP589829:UYW589870 UOT589829:UPA589870 UEX589829:UFE589870 TVB589829:TVI589870 TLF589829:TLM589870 TBJ589829:TBQ589870 SRN589829:SRU589870 SHR589829:SHY589870 RXV589829:RYC589870 RNZ589829:ROG589870 RED589829:REK589870 QUH589829:QUO589870 QKL589829:QKS589870 QAP589829:QAW589870 PQT589829:PRA589870 PGX589829:PHE589870 OXB589829:OXI589870 ONF589829:ONM589870 ODJ589829:ODQ589870 NTN589829:NTU589870 NJR589829:NJY589870 MZV589829:NAC589870 MPZ589829:MQG589870 MGD589829:MGK589870 LWH589829:LWO589870 LML589829:LMS589870 LCP589829:LCW589870 KST589829:KTA589870 KIX589829:KJE589870 JZB589829:JZI589870 JPF589829:JPM589870 JFJ589829:JFQ589870 IVN589829:IVU589870 ILR589829:ILY589870 IBV589829:ICC589870 HRZ589829:HSG589870 HID589829:HIK589870 GYH589829:GYO589870 GOL589829:GOS589870 GEP589829:GEW589870 FUT589829:FVA589870 FKX589829:FLE589870 FBB589829:FBI589870 ERF589829:ERM589870 EHJ589829:EHQ589870 DXN589829:DXU589870 DNR589829:DNY589870 DDV589829:DEC589870 CTZ589829:CUG589870 CKD589829:CKK589870 CAH589829:CAO589870 BQL589829:BQS589870 BGP589829:BGW589870 AWT589829:AXA589870 AMX589829:ANE589870 ADB589829:ADI589870 TF589829:TM589870 JJ589829:JQ589870 WVV524293:WWC524334 WLZ524293:WMG524334 WCD524293:WCK524334 VSH524293:VSO524334 VIL524293:VIS524334 UYP524293:UYW524334 UOT524293:UPA524334 UEX524293:UFE524334 TVB524293:TVI524334 TLF524293:TLM524334 TBJ524293:TBQ524334 SRN524293:SRU524334 SHR524293:SHY524334 RXV524293:RYC524334 RNZ524293:ROG524334 RED524293:REK524334 QUH524293:QUO524334 QKL524293:QKS524334 QAP524293:QAW524334 PQT524293:PRA524334 PGX524293:PHE524334 OXB524293:OXI524334 ONF524293:ONM524334 ODJ524293:ODQ524334 NTN524293:NTU524334 NJR524293:NJY524334 MZV524293:NAC524334 MPZ524293:MQG524334 MGD524293:MGK524334 LWH524293:LWO524334 LML524293:LMS524334 LCP524293:LCW524334 KST524293:KTA524334 KIX524293:KJE524334 JZB524293:JZI524334 JPF524293:JPM524334 JFJ524293:JFQ524334 IVN524293:IVU524334 ILR524293:ILY524334 IBV524293:ICC524334 HRZ524293:HSG524334 HID524293:HIK524334 GYH524293:GYO524334 GOL524293:GOS524334 GEP524293:GEW524334 FUT524293:FVA524334 FKX524293:FLE524334 FBB524293:FBI524334 ERF524293:ERM524334 EHJ524293:EHQ524334 DXN524293:DXU524334 DNR524293:DNY524334 DDV524293:DEC524334 CTZ524293:CUG524334 CKD524293:CKK524334 CAH524293:CAO524334 BQL524293:BQS524334 BGP524293:BGW524334 AWT524293:AXA524334 AMX524293:ANE524334 ADB524293:ADI524334 TF524293:TM524334 JJ524293:JQ524334 WVV458757:WWC458798 WLZ458757:WMG458798 WCD458757:WCK458798 VSH458757:VSO458798 VIL458757:VIS458798 UYP458757:UYW458798 UOT458757:UPA458798 UEX458757:UFE458798 TVB458757:TVI458798 TLF458757:TLM458798 TBJ458757:TBQ458798 SRN458757:SRU458798 SHR458757:SHY458798 RXV458757:RYC458798 RNZ458757:ROG458798 RED458757:REK458798 QUH458757:QUO458798 QKL458757:QKS458798 QAP458757:QAW458798 PQT458757:PRA458798 PGX458757:PHE458798 OXB458757:OXI458798 ONF458757:ONM458798 ODJ458757:ODQ458798 NTN458757:NTU458798 NJR458757:NJY458798 MZV458757:NAC458798 MPZ458757:MQG458798 MGD458757:MGK458798 LWH458757:LWO458798 LML458757:LMS458798 LCP458757:LCW458798 KST458757:KTA458798 KIX458757:KJE458798 JZB458757:JZI458798 JPF458757:JPM458798 JFJ458757:JFQ458798 IVN458757:IVU458798 ILR458757:ILY458798 IBV458757:ICC458798 HRZ458757:HSG458798 HID458757:HIK458798 GYH458757:GYO458798 GOL458757:GOS458798 GEP458757:GEW458798 FUT458757:FVA458798 FKX458757:FLE458798 FBB458757:FBI458798 ERF458757:ERM458798 EHJ458757:EHQ458798 DXN458757:DXU458798 DNR458757:DNY458798 DDV458757:DEC458798 CTZ458757:CUG458798 CKD458757:CKK458798 CAH458757:CAO458798 BQL458757:BQS458798 BGP458757:BGW458798 AWT458757:AXA458798 AMX458757:ANE458798 ADB458757:ADI458798 TF458757:TM458798 JJ458757:JQ458798 WVV393221:WWC393262 WLZ393221:WMG393262 WCD393221:WCK393262 VSH393221:VSO393262 VIL393221:VIS393262 UYP393221:UYW393262 UOT393221:UPA393262 UEX393221:UFE393262 TVB393221:TVI393262 TLF393221:TLM393262 TBJ393221:TBQ393262 SRN393221:SRU393262 SHR393221:SHY393262 RXV393221:RYC393262 RNZ393221:ROG393262 RED393221:REK393262 QUH393221:QUO393262 QKL393221:QKS393262 QAP393221:QAW393262 PQT393221:PRA393262 PGX393221:PHE393262 OXB393221:OXI393262 ONF393221:ONM393262 ODJ393221:ODQ393262 NTN393221:NTU393262 NJR393221:NJY393262 MZV393221:NAC393262 MPZ393221:MQG393262 MGD393221:MGK393262 LWH393221:LWO393262 LML393221:LMS393262 LCP393221:LCW393262 KST393221:KTA393262 KIX393221:KJE393262 JZB393221:JZI393262 JPF393221:JPM393262 JFJ393221:JFQ393262 IVN393221:IVU393262 ILR393221:ILY393262 IBV393221:ICC393262 HRZ393221:HSG393262 HID393221:HIK393262 GYH393221:GYO393262 GOL393221:GOS393262 GEP393221:GEW393262 FUT393221:FVA393262 FKX393221:FLE393262 FBB393221:FBI393262 ERF393221:ERM393262 EHJ393221:EHQ393262 DXN393221:DXU393262 DNR393221:DNY393262 DDV393221:DEC393262 CTZ393221:CUG393262 CKD393221:CKK393262 CAH393221:CAO393262 BQL393221:BQS393262 BGP393221:BGW393262 AWT393221:AXA393262 AMX393221:ANE393262 ADB393221:ADI393262 TF393221:TM393262 JJ393221:JQ393262 WVV327685:WWC327726 WLZ327685:WMG327726 WCD327685:WCK327726 VSH327685:VSO327726 VIL327685:VIS327726 UYP327685:UYW327726 UOT327685:UPA327726 UEX327685:UFE327726 TVB327685:TVI327726 TLF327685:TLM327726 TBJ327685:TBQ327726 SRN327685:SRU327726 SHR327685:SHY327726 RXV327685:RYC327726 RNZ327685:ROG327726 RED327685:REK327726 QUH327685:QUO327726 QKL327685:QKS327726 QAP327685:QAW327726 PQT327685:PRA327726 PGX327685:PHE327726 OXB327685:OXI327726 ONF327685:ONM327726 ODJ327685:ODQ327726 NTN327685:NTU327726 NJR327685:NJY327726 MZV327685:NAC327726 MPZ327685:MQG327726 MGD327685:MGK327726 LWH327685:LWO327726 LML327685:LMS327726 LCP327685:LCW327726 KST327685:KTA327726 KIX327685:KJE327726 JZB327685:JZI327726 JPF327685:JPM327726 JFJ327685:JFQ327726 IVN327685:IVU327726 ILR327685:ILY327726 IBV327685:ICC327726 HRZ327685:HSG327726 HID327685:HIK327726 GYH327685:GYO327726 GOL327685:GOS327726 GEP327685:GEW327726 FUT327685:FVA327726 FKX327685:FLE327726 FBB327685:FBI327726 ERF327685:ERM327726 EHJ327685:EHQ327726 DXN327685:DXU327726 DNR327685:DNY327726 DDV327685:DEC327726 CTZ327685:CUG327726 CKD327685:CKK327726 CAH327685:CAO327726 BQL327685:BQS327726 BGP327685:BGW327726 AWT327685:AXA327726 AMX327685:ANE327726 ADB327685:ADI327726 TF327685:TM327726 JJ327685:JQ327726 WVV262149:WWC262190 WLZ262149:WMG262190 WCD262149:WCK262190 VSH262149:VSO262190 VIL262149:VIS262190 UYP262149:UYW262190 UOT262149:UPA262190 UEX262149:UFE262190 TVB262149:TVI262190 TLF262149:TLM262190 TBJ262149:TBQ262190 SRN262149:SRU262190 SHR262149:SHY262190 RXV262149:RYC262190 RNZ262149:ROG262190 RED262149:REK262190 QUH262149:QUO262190 QKL262149:QKS262190 QAP262149:QAW262190 PQT262149:PRA262190 PGX262149:PHE262190 OXB262149:OXI262190 ONF262149:ONM262190 ODJ262149:ODQ262190 NTN262149:NTU262190 NJR262149:NJY262190 MZV262149:NAC262190 MPZ262149:MQG262190 MGD262149:MGK262190 LWH262149:LWO262190 LML262149:LMS262190 LCP262149:LCW262190 KST262149:KTA262190 KIX262149:KJE262190 JZB262149:JZI262190 JPF262149:JPM262190 JFJ262149:JFQ262190 IVN262149:IVU262190 ILR262149:ILY262190 IBV262149:ICC262190 HRZ262149:HSG262190 HID262149:HIK262190 GYH262149:GYO262190 GOL262149:GOS262190 GEP262149:GEW262190 FUT262149:FVA262190 FKX262149:FLE262190 FBB262149:FBI262190 ERF262149:ERM262190 EHJ262149:EHQ262190 DXN262149:DXU262190 DNR262149:DNY262190 DDV262149:DEC262190 CTZ262149:CUG262190 CKD262149:CKK262190 CAH262149:CAO262190 BQL262149:BQS262190 BGP262149:BGW262190 AWT262149:AXA262190 AMX262149:ANE262190 ADB262149:ADI262190 TF262149:TM262190 JJ262149:JQ262190 WVV196613:WWC196654 WLZ196613:WMG196654 WCD196613:WCK196654 VSH196613:VSO196654 VIL196613:VIS196654 UYP196613:UYW196654 UOT196613:UPA196654 UEX196613:UFE196654 TVB196613:TVI196654 TLF196613:TLM196654 TBJ196613:TBQ196654 SRN196613:SRU196654 SHR196613:SHY196654 RXV196613:RYC196654 RNZ196613:ROG196654 RED196613:REK196654 QUH196613:QUO196654 QKL196613:QKS196654 QAP196613:QAW196654 PQT196613:PRA196654 PGX196613:PHE196654 OXB196613:OXI196654 ONF196613:ONM196654 ODJ196613:ODQ196654 NTN196613:NTU196654 NJR196613:NJY196654 MZV196613:NAC196654 MPZ196613:MQG196654 MGD196613:MGK196654 LWH196613:LWO196654 LML196613:LMS196654 LCP196613:LCW196654 KST196613:KTA196654 KIX196613:KJE196654 JZB196613:JZI196654 JPF196613:JPM196654 JFJ196613:JFQ196654 IVN196613:IVU196654 ILR196613:ILY196654 IBV196613:ICC196654 HRZ196613:HSG196654 HID196613:HIK196654 GYH196613:GYO196654 GOL196613:GOS196654 GEP196613:GEW196654 FUT196613:FVA196654 FKX196613:FLE196654 FBB196613:FBI196654 ERF196613:ERM196654 EHJ196613:EHQ196654 DXN196613:DXU196654 DNR196613:DNY196654 DDV196613:DEC196654 CTZ196613:CUG196654 CKD196613:CKK196654 CAH196613:CAO196654 BQL196613:BQS196654 BGP196613:BGW196654 AWT196613:AXA196654 AMX196613:ANE196654 ADB196613:ADI196654 TF196613:TM196654 JJ196613:JQ196654 WVV131077:WWC131118 WLZ131077:WMG131118 WCD131077:WCK131118 VSH131077:VSO131118 VIL131077:VIS131118 UYP131077:UYW131118 UOT131077:UPA131118 UEX131077:UFE131118 TVB131077:TVI131118 TLF131077:TLM131118 TBJ131077:TBQ131118 SRN131077:SRU131118 SHR131077:SHY131118 RXV131077:RYC131118 RNZ131077:ROG131118 RED131077:REK131118 QUH131077:QUO131118 QKL131077:QKS131118 QAP131077:QAW131118 PQT131077:PRA131118 PGX131077:PHE131118 OXB131077:OXI131118 ONF131077:ONM131118 ODJ131077:ODQ131118 NTN131077:NTU131118 NJR131077:NJY131118 MZV131077:NAC131118 MPZ131077:MQG131118 MGD131077:MGK131118 LWH131077:LWO131118 LML131077:LMS131118 LCP131077:LCW131118 KST131077:KTA131118 KIX131077:KJE131118 JZB131077:JZI131118 JPF131077:JPM131118 JFJ131077:JFQ131118 IVN131077:IVU131118 ILR131077:ILY131118 IBV131077:ICC131118 HRZ131077:HSG131118 HID131077:HIK131118 GYH131077:GYO131118 GOL131077:GOS131118 GEP131077:GEW131118 FUT131077:FVA131118 FKX131077:FLE131118 FBB131077:FBI131118 ERF131077:ERM131118 EHJ131077:EHQ131118 DXN131077:DXU131118 DNR131077:DNY131118 DDV131077:DEC131118 CTZ131077:CUG131118 CKD131077:CKK131118 CAH131077:CAO131118 BQL131077:BQS131118 BGP131077:BGW131118 AWT131077:AXA131118 AMX131077:ANE131118 ADB131077:ADI131118 TF131077:TM131118 JJ131077:JQ131118 WVV65541:WWC65582 WLZ65541:WMG65582 WCD65541:WCK65582 VSH65541:VSO65582 VIL65541:VIS65582 UYP65541:UYW65582 UOT65541:UPA65582 UEX65541:UFE65582 TVB65541:TVI65582 TLF65541:TLM65582 TBJ65541:TBQ65582 SRN65541:SRU65582 SHR65541:SHY65582 RXV65541:RYC65582 RNZ65541:ROG65582 RED65541:REK65582 QUH65541:QUO65582 QKL65541:QKS65582 QAP65541:QAW65582 PQT65541:PRA65582 PGX65541:PHE65582 OXB65541:OXI65582 ONF65541:ONM65582 ODJ65541:ODQ65582 NTN65541:NTU65582 NJR65541:NJY65582 MZV65541:NAC65582 MPZ65541:MQG65582 MGD65541:MGK65582 LWH65541:LWO65582 LML65541:LMS65582 LCP65541:LCW65582 KST65541:KTA65582 KIX65541:KJE65582 JZB65541:JZI65582 JPF65541:JPM65582 JFJ65541:JFQ65582 IVN65541:IVU65582 ILR65541:ILY65582 IBV65541:ICC65582 HRZ65541:HSG65582 HID65541:HIK65582 GYH65541:GYO65582 GOL65541:GOS65582 GEP65541:GEW65582 FUT65541:FVA65582 FKX65541:FLE65582 FBB65541:FBI65582 ERF65541:ERM65582 EHJ65541:EHQ65582 DXN65541:DXU65582 DNR65541:DNY65582 DDV65541:DEC65582 CTZ65541:CUG65582 CKD65541:CKK65582 CAH65541:CAO65582 BQL65541:BQS65582 BGP65541:BGW65582 AWT65541:AXA65582 AMX65541:ANE65582 ADB65541:ADI65582 TF65541:TM65582 JJ65541:JQ65582 WVO983043:WVP983043 WLS983043:WLT983043 WBW983043:WBX983043 VSA983043:VSB983043 VIE983043:VIF983043 UYI983043:UYJ983043 UOM983043:UON983043 UEQ983043:UER983043 TUU983043:TUV983043 TKY983043:TKZ983043 TBC983043:TBD983043 SRG983043:SRH983043 SHK983043:SHL983043 RXO983043:RXP983043 RNS983043:RNT983043 RDW983043:RDX983043 QUA983043:QUB983043 QKE983043:QKF983043 QAI983043:QAJ983043 PQM983043:PQN983043 PGQ983043:PGR983043 OWU983043:OWV983043 OMY983043:OMZ983043 ODC983043:ODD983043 NTG983043:NTH983043 NJK983043:NJL983043 MZO983043:MZP983043 MPS983043:MPT983043 MFW983043:MFX983043 LWA983043:LWB983043 LME983043:LMF983043 LCI983043:LCJ983043 KSM983043:KSN983043 KIQ983043:KIR983043 JYU983043:JYV983043 JOY983043:JOZ983043 JFC983043:JFD983043 IVG983043:IVH983043 ILK983043:ILL983043 IBO983043:IBP983043 HRS983043:HRT983043 HHW983043:HHX983043 GYA983043:GYB983043 GOE983043:GOF983043 GEI983043:GEJ983043 FUM983043:FUN983043 FKQ983043:FKR983043 FAU983043:FAV983043 EQY983043:EQZ983043 EHC983043:EHD983043 DXG983043:DXH983043 DNK983043:DNL983043 DDO983043:DDP983043 CTS983043:CTT983043 CJW983043:CJX983043 CAA983043:CAB983043 BQE983043:BQF983043 BGI983043:BGJ983043 AWM983043:AWN983043 AMQ983043:AMR983043 ACU983043:ACV983043 SY983043:SZ983043 JC983043:JD983043 WVO917507:WVP917507 WLS917507:WLT917507 WBW917507:WBX917507 VSA917507:VSB917507 VIE917507:VIF917507 UYI917507:UYJ917507 UOM917507:UON917507 UEQ917507:UER917507 TUU917507:TUV917507 TKY917507:TKZ917507 TBC917507:TBD917507 SRG917507:SRH917507 SHK917507:SHL917507 RXO917507:RXP917507 RNS917507:RNT917507 RDW917507:RDX917507 QUA917507:QUB917507 QKE917507:QKF917507 QAI917507:QAJ917507 PQM917507:PQN917507 PGQ917507:PGR917507 OWU917507:OWV917507 OMY917507:OMZ917507 ODC917507:ODD917507 NTG917507:NTH917507 NJK917507:NJL917507 MZO917507:MZP917507 MPS917507:MPT917507 MFW917507:MFX917507 LWA917507:LWB917507 LME917507:LMF917507 LCI917507:LCJ917507 KSM917507:KSN917507 KIQ917507:KIR917507 JYU917507:JYV917507 JOY917507:JOZ917507 JFC917507:JFD917507 IVG917507:IVH917507 ILK917507:ILL917507 IBO917507:IBP917507 HRS917507:HRT917507 HHW917507:HHX917507 GYA917507:GYB917507 GOE917507:GOF917507 GEI917507:GEJ917507 FUM917507:FUN917507 FKQ917507:FKR917507 FAU917507:FAV917507 EQY917507:EQZ917507 EHC917507:EHD917507 DXG917507:DXH917507 DNK917507:DNL917507 DDO917507:DDP917507 CTS917507:CTT917507 CJW917507:CJX917507 CAA917507:CAB917507 BQE917507:BQF917507 BGI917507:BGJ917507 AWM917507:AWN917507 AMQ917507:AMR917507 ACU917507:ACV917507 SY917507:SZ917507 JC917507:JD917507 WVO851971:WVP851971 WLS851971:WLT851971 WBW851971:WBX851971 VSA851971:VSB851971 VIE851971:VIF851971 UYI851971:UYJ851971 UOM851971:UON851971 UEQ851971:UER851971 TUU851971:TUV851971 TKY851971:TKZ851971 TBC851971:TBD851971 SRG851971:SRH851971 SHK851971:SHL851971 RXO851971:RXP851971 RNS851971:RNT851971 RDW851971:RDX851971 QUA851971:QUB851971 QKE851971:QKF851971 QAI851971:QAJ851971 PQM851971:PQN851971 PGQ851971:PGR851971 OWU851971:OWV851971 OMY851971:OMZ851971 ODC851971:ODD851971 NTG851971:NTH851971 NJK851971:NJL851971 MZO851971:MZP851971 MPS851971:MPT851971 MFW851971:MFX851971 LWA851971:LWB851971 LME851971:LMF851971 LCI851971:LCJ851971 KSM851971:KSN851971 KIQ851971:KIR851971 JYU851971:JYV851971 JOY851971:JOZ851971 JFC851971:JFD851971 IVG851971:IVH851971 ILK851971:ILL851971 IBO851971:IBP851971 HRS851971:HRT851971 HHW851971:HHX851971 GYA851971:GYB851971 GOE851971:GOF851971 GEI851971:GEJ851971 FUM851971:FUN851971 FKQ851971:FKR851971 FAU851971:FAV851971 EQY851971:EQZ851971 EHC851971:EHD851971 DXG851971:DXH851971 DNK851971:DNL851971 DDO851971:DDP851971 CTS851971:CTT851971 CJW851971:CJX851971 CAA851971:CAB851971 BQE851971:BQF851971 BGI851971:BGJ851971 AWM851971:AWN851971 AMQ851971:AMR851971 ACU851971:ACV851971 SY851971:SZ851971 JC851971:JD851971 WVO786435:WVP786435 WLS786435:WLT786435 WBW786435:WBX786435 VSA786435:VSB786435 VIE786435:VIF786435 UYI786435:UYJ786435 UOM786435:UON786435 UEQ786435:UER786435 TUU786435:TUV786435 TKY786435:TKZ786435 TBC786435:TBD786435 SRG786435:SRH786435 SHK786435:SHL786435 RXO786435:RXP786435 RNS786435:RNT786435 RDW786435:RDX786435 QUA786435:QUB786435 QKE786435:QKF786435 QAI786435:QAJ786435 PQM786435:PQN786435 PGQ786435:PGR786435 OWU786435:OWV786435 OMY786435:OMZ786435 ODC786435:ODD786435 NTG786435:NTH786435 NJK786435:NJL786435 MZO786435:MZP786435 MPS786435:MPT786435 MFW786435:MFX786435 LWA786435:LWB786435 LME786435:LMF786435 LCI786435:LCJ786435 KSM786435:KSN786435 KIQ786435:KIR786435 JYU786435:JYV786435 JOY786435:JOZ786435 JFC786435:JFD786435 IVG786435:IVH786435 ILK786435:ILL786435 IBO786435:IBP786435 HRS786435:HRT786435 HHW786435:HHX786435 GYA786435:GYB786435 GOE786435:GOF786435 GEI786435:GEJ786435 FUM786435:FUN786435 FKQ786435:FKR786435 FAU786435:FAV786435 EQY786435:EQZ786435 EHC786435:EHD786435 DXG786435:DXH786435 DNK786435:DNL786435 DDO786435:DDP786435 CTS786435:CTT786435 CJW786435:CJX786435 CAA786435:CAB786435 BQE786435:BQF786435 BGI786435:BGJ786435 AWM786435:AWN786435 AMQ786435:AMR786435 ACU786435:ACV786435 SY786435:SZ786435 JC786435:JD786435 WVO720899:WVP720899 WLS720899:WLT720899 WBW720899:WBX720899 VSA720899:VSB720899 VIE720899:VIF720899 UYI720899:UYJ720899 UOM720899:UON720899 UEQ720899:UER720899 TUU720899:TUV720899 TKY720899:TKZ720899 TBC720899:TBD720899 SRG720899:SRH720899 SHK720899:SHL720899 RXO720899:RXP720899 RNS720899:RNT720899 RDW720899:RDX720899 QUA720899:QUB720899 QKE720899:QKF720899 QAI720899:QAJ720899 PQM720899:PQN720899 PGQ720899:PGR720899 OWU720899:OWV720899 OMY720899:OMZ720899 ODC720899:ODD720899 NTG720899:NTH720899 NJK720899:NJL720899 MZO720899:MZP720899 MPS720899:MPT720899 MFW720899:MFX720899 LWA720899:LWB720899 LME720899:LMF720899 LCI720899:LCJ720899 KSM720899:KSN720899 KIQ720899:KIR720899 JYU720899:JYV720899 JOY720899:JOZ720899 JFC720899:JFD720899 IVG720899:IVH720899 ILK720899:ILL720899 IBO720899:IBP720899 HRS720899:HRT720899 HHW720899:HHX720899 GYA720899:GYB720899 GOE720899:GOF720899 GEI720899:GEJ720899 FUM720899:FUN720899 FKQ720899:FKR720899 FAU720899:FAV720899 EQY720899:EQZ720899 EHC720899:EHD720899 DXG720899:DXH720899 DNK720899:DNL720899 DDO720899:DDP720899 CTS720899:CTT720899 CJW720899:CJX720899 CAA720899:CAB720899 BQE720899:BQF720899 BGI720899:BGJ720899 AWM720899:AWN720899 AMQ720899:AMR720899 ACU720899:ACV720899 SY720899:SZ720899 JC720899:JD720899 WVO655363:WVP655363 WLS655363:WLT655363 WBW655363:WBX655363 VSA655363:VSB655363 VIE655363:VIF655363 UYI655363:UYJ655363 UOM655363:UON655363 UEQ655363:UER655363 TUU655363:TUV655363 TKY655363:TKZ655363 TBC655363:TBD655363 SRG655363:SRH655363 SHK655363:SHL655363 RXO655363:RXP655363 RNS655363:RNT655363 RDW655363:RDX655363 QUA655363:QUB655363 QKE655363:QKF655363 QAI655363:QAJ655363 PQM655363:PQN655363 PGQ655363:PGR655363 OWU655363:OWV655363 OMY655363:OMZ655363 ODC655363:ODD655363 NTG655363:NTH655363 NJK655363:NJL655363 MZO655363:MZP655363 MPS655363:MPT655363 MFW655363:MFX655363 LWA655363:LWB655363 LME655363:LMF655363 LCI655363:LCJ655363 KSM655363:KSN655363 KIQ655363:KIR655363 JYU655363:JYV655363 JOY655363:JOZ655363 JFC655363:JFD655363 IVG655363:IVH655363 ILK655363:ILL655363 IBO655363:IBP655363 HRS655363:HRT655363 HHW655363:HHX655363 GYA655363:GYB655363 GOE655363:GOF655363 GEI655363:GEJ655363 FUM655363:FUN655363 FKQ655363:FKR655363 FAU655363:FAV655363 EQY655363:EQZ655363 EHC655363:EHD655363 DXG655363:DXH655363 DNK655363:DNL655363 DDO655363:DDP655363 CTS655363:CTT655363 CJW655363:CJX655363 CAA655363:CAB655363 BQE655363:BQF655363 BGI655363:BGJ655363 AWM655363:AWN655363 AMQ655363:AMR655363 ACU655363:ACV655363 SY655363:SZ655363 JC655363:JD655363 WVO589827:WVP589827 WLS589827:WLT589827 WBW589827:WBX589827 VSA589827:VSB589827 VIE589827:VIF589827 UYI589827:UYJ589827 UOM589827:UON589827 UEQ589827:UER589827 TUU589827:TUV589827 TKY589827:TKZ589827 TBC589827:TBD589827 SRG589827:SRH589827 SHK589827:SHL589827 RXO589827:RXP589827 RNS589827:RNT589827 RDW589827:RDX589827 QUA589827:QUB589827 QKE589827:QKF589827 QAI589827:QAJ589827 PQM589827:PQN589827 PGQ589827:PGR589827 OWU589827:OWV589827 OMY589827:OMZ589827 ODC589827:ODD589827 NTG589827:NTH589827 NJK589827:NJL589827 MZO589827:MZP589827 MPS589827:MPT589827 MFW589827:MFX589827 LWA589827:LWB589827 LME589827:LMF589827 LCI589827:LCJ589827 KSM589827:KSN589827 KIQ589827:KIR589827 JYU589827:JYV589827 JOY589827:JOZ589827 JFC589827:JFD589827 IVG589827:IVH589827 ILK589827:ILL589827 IBO589827:IBP589827 HRS589827:HRT589827 HHW589827:HHX589827 GYA589827:GYB589827 GOE589827:GOF589827 GEI589827:GEJ589827 FUM589827:FUN589827 FKQ589827:FKR589827 FAU589827:FAV589827 EQY589827:EQZ589827 EHC589827:EHD589827 DXG589827:DXH589827 DNK589827:DNL589827 DDO589827:DDP589827 CTS589827:CTT589827 CJW589827:CJX589827 CAA589827:CAB589827 BQE589827:BQF589827 BGI589827:BGJ589827 AWM589827:AWN589827 AMQ589827:AMR589827 ACU589827:ACV589827 SY589827:SZ589827 JC589827:JD589827 WVO524291:WVP524291 WLS524291:WLT524291 WBW524291:WBX524291 VSA524291:VSB524291 VIE524291:VIF524291 UYI524291:UYJ524291 UOM524291:UON524291 UEQ524291:UER524291 TUU524291:TUV524291 TKY524291:TKZ524291 TBC524291:TBD524291 SRG524291:SRH524291 SHK524291:SHL524291 RXO524291:RXP524291 RNS524291:RNT524291 RDW524291:RDX524291 QUA524291:QUB524291 QKE524291:QKF524291 QAI524291:QAJ524291 PQM524291:PQN524291 PGQ524291:PGR524291 OWU524291:OWV524291 OMY524291:OMZ524291 ODC524291:ODD524291 NTG524291:NTH524291 NJK524291:NJL524291 MZO524291:MZP524291 MPS524291:MPT524291 MFW524291:MFX524291 LWA524291:LWB524291 LME524291:LMF524291 LCI524291:LCJ524291 KSM524291:KSN524291 KIQ524291:KIR524291 JYU524291:JYV524291 JOY524291:JOZ524291 JFC524291:JFD524291 IVG524291:IVH524291 ILK524291:ILL524291 IBO524291:IBP524291 HRS524291:HRT524291 HHW524291:HHX524291 GYA524291:GYB524291 GOE524291:GOF524291 GEI524291:GEJ524291 FUM524291:FUN524291 FKQ524291:FKR524291 FAU524291:FAV524291 EQY524291:EQZ524291 EHC524291:EHD524291 DXG524291:DXH524291 DNK524291:DNL524291 DDO524291:DDP524291 CTS524291:CTT524291 CJW524291:CJX524291 CAA524291:CAB524291 BQE524291:BQF524291 BGI524291:BGJ524291 AWM524291:AWN524291 AMQ524291:AMR524291 ACU524291:ACV524291 SY524291:SZ524291 JC524291:JD524291 WVO458755:WVP458755 WLS458755:WLT458755 WBW458755:WBX458755 VSA458755:VSB458755 VIE458755:VIF458755 UYI458755:UYJ458755 UOM458755:UON458755 UEQ458755:UER458755 TUU458755:TUV458755 TKY458755:TKZ458755 TBC458755:TBD458755 SRG458755:SRH458755 SHK458755:SHL458755 RXO458755:RXP458755 RNS458755:RNT458755 RDW458755:RDX458755 QUA458755:QUB458755 QKE458755:QKF458755 QAI458755:QAJ458755 PQM458755:PQN458755 PGQ458755:PGR458755 OWU458755:OWV458755 OMY458755:OMZ458755 ODC458755:ODD458755 NTG458755:NTH458755 NJK458755:NJL458755 MZO458755:MZP458755 MPS458755:MPT458755 MFW458755:MFX458755 LWA458755:LWB458755 LME458755:LMF458755 LCI458755:LCJ458755 KSM458755:KSN458755 KIQ458755:KIR458755 JYU458755:JYV458755 JOY458755:JOZ458755 JFC458755:JFD458755 IVG458755:IVH458755 ILK458755:ILL458755 IBO458755:IBP458755 HRS458755:HRT458755 HHW458755:HHX458755 GYA458755:GYB458755 GOE458755:GOF458755 GEI458755:GEJ458755 FUM458755:FUN458755 FKQ458755:FKR458755 FAU458755:FAV458755 EQY458755:EQZ458755 EHC458755:EHD458755 DXG458755:DXH458755 DNK458755:DNL458755 DDO458755:DDP458755 CTS458755:CTT458755 CJW458755:CJX458755 CAA458755:CAB458755 BQE458755:BQF458755 BGI458755:BGJ458755 AWM458755:AWN458755 AMQ458755:AMR458755 ACU458755:ACV458755 SY458755:SZ458755 JC458755:JD458755 WVO393219:WVP393219 WLS393219:WLT393219 WBW393219:WBX393219 VSA393219:VSB393219 VIE393219:VIF393219 UYI393219:UYJ393219 UOM393219:UON393219 UEQ393219:UER393219 TUU393219:TUV393219 TKY393219:TKZ393219 TBC393219:TBD393219 SRG393219:SRH393219 SHK393219:SHL393219 RXO393219:RXP393219 RNS393219:RNT393219 RDW393219:RDX393219 QUA393219:QUB393219 QKE393219:QKF393219 QAI393219:QAJ393219 PQM393219:PQN393219 PGQ393219:PGR393219 OWU393219:OWV393219 OMY393219:OMZ393219 ODC393219:ODD393219 NTG393219:NTH393219 NJK393219:NJL393219 MZO393219:MZP393219 MPS393219:MPT393219 MFW393219:MFX393219 LWA393219:LWB393219 LME393219:LMF393219 LCI393219:LCJ393219 KSM393219:KSN393219 KIQ393219:KIR393219 JYU393219:JYV393219 JOY393219:JOZ393219 JFC393219:JFD393219 IVG393219:IVH393219 ILK393219:ILL393219 IBO393219:IBP393219 HRS393219:HRT393219 HHW393219:HHX393219 GYA393219:GYB393219 GOE393219:GOF393219 GEI393219:GEJ393219 FUM393219:FUN393219 FKQ393219:FKR393219 FAU393219:FAV393219 EQY393219:EQZ393219 EHC393219:EHD393219 DXG393219:DXH393219 DNK393219:DNL393219 DDO393219:DDP393219 CTS393219:CTT393219 CJW393219:CJX393219 CAA393219:CAB393219 BQE393219:BQF393219 BGI393219:BGJ393219 AWM393219:AWN393219 AMQ393219:AMR393219 ACU393219:ACV393219 SY393219:SZ393219 JC393219:JD393219 WVO327683:WVP327683 WLS327683:WLT327683 WBW327683:WBX327683 VSA327683:VSB327683 VIE327683:VIF327683 UYI327683:UYJ327683 UOM327683:UON327683 UEQ327683:UER327683 TUU327683:TUV327683 TKY327683:TKZ327683 TBC327683:TBD327683 SRG327683:SRH327683 SHK327683:SHL327683 RXO327683:RXP327683 RNS327683:RNT327683 RDW327683:RDX327683 QUA327683:QUB327683 QKE327683:QKF327683 QAI327683:QAJ327683 PQM327683:PQN327683 PGQ327683:PGR327683 OWU327683:OWV327683 OMY327683:OMZ327683 ODC327683:ODD327683 NTG327683:NTH327683 NJK327683:NJL327683 MZO327683:MZP327683 MPS327683:MPT327683 MFW327683:MFX327683 LWA327683:LWB327683 LME327683:LMF327683 LCI327683:LCJ327683 KSM327683:KSN327683 KIQ327683:KIR327683 JYU327683:JYV327683 JOY327683:JOZ327683 JFC327683:JFD327683 IVG327683:IVH327683 ILK327683:ILL327683 IBO327683:IBP327683 HRS327683:HRT327683 HHW327683:HHX327683 GYA327683:GYB327683 GOE327683:GOF327683 GEI327683:GEJ327683 FUM327683:FUN327683 FKQ327683:FKR327683 FAU327683:FAV327683 EQY327683:EQZ327683 EHC327683:EHD327683 DXG327683:DXH327683 DNK327683:DNL327683 DDO327683:DDP327683 CTS327683:CTT327683 CJW327683:CJX327683 CAA327683:CAB327683 BQE327683:BQF327683 BGI327683:BGJ327683 AWM327683:AWN327683 AMQ327683:AMR327683 ACU327683:ACV327683 SY327683:SZ327683 JC327683:JD327683 WVO262147:WVP262147 WLS262147:WLT262147 WBW262147:WBX262147 VSA262147:VSB262147 VIE262147:VIF262147 UYI262147:UYJ262147 UOM262147:UON262147 UEQ262147:UER262147 TUU262147:TUV262147 TKY262147:TKZ262147 TBC262147:TBD262147 SRG262147:SRH262147 SHK262147:SHL262147 RXO262147:RXP262147 RNS262147:RNT262147 RDW262147:RDX262147 QUA262147:QUB262147 QKE262147:QKF262147 QAI262147:QAJ262147 PQM262147:PQN262147 PGQ262147:PGR262147 OWU262147:OWV262147 OMY262147:OMZ262147 ODC262147:ODD262147 NTG262147:NTH262147 NJK262147:NJL262147 MZO262147:MZP262147 MPS262147:MPT262147 MFW262147:MFX262147 LWA262147:LWB262147 LME262147:LMF262147 LCI262147:LCJ262147 KSM262147:KSN262147 KIQ262147:KIR262147 JYU262147:JYV262147 JOY262147:JOZ262147 JFC262147:JFD262147 IVG262147:IVH262147 ILK262147:ILL262147 IBO262147:IBP262147 HRS262147:HRT262147 HHW262147:HHX262147 GYA262147:GYB262147 GOE262147:GOF262147 GEI262147:GEJ262147 FUM262147:FUN262147 FKQ262147:FKR262147 FAU262147:FAV262147 EQY262147:EQZ262147 EHC262147:EHD262147 DXG262147:DXH262147 DNK262147:DNL262147 DDO262147:DDP262147 CTS262147:CTT262147 CJW262147:CJX262147 CAA262147:CAB262147 BQE262147:BQF262147 BGI262147:BGJ262147 AWM262147:AWN262147 AMQ262147:AMR262147 ACU262147:ACV262147 SY262147:SZ262147 JC262147:JD262147 WVO196611:WVP196611 WLS196611:WLT196611 WBW196611:WBX196611 VSA196611:VSB196611 VIE196611:VIF196611 UYI196611:UYJ196611 UOM196611:UON196611 UEQ196611:UER196611 TUU196611:TUV196611 TKY196611:TKZ196611 TBC196611:TBD196611 SRG196611:SRH196611 SHK196611:SHL196611 RXO196611:RXP196611 RNS196611:RNT196611 RDW196611:RDX196611 QUA196611:QUB196611 QKE196611:QKF196611 QAI196611:QAJ196611 PQM196611:PQN196611 PGQ196611:PGR196611 OWU196611:OWV196611 OMY196611:OMZ196611 ODC196611:ODD196611 NTG196611:NTH196611 NJK196611:NJL196611 MZO196611:MZP196611 MPS196611:MPT196611 MFW196611:MFX196611 LWA196611:LWB196611 LME196611:LMF196611 LCI196611:LCJ196611 KSM196611:KSN196611 KIQ196611:KIR196611 JYU196611:JYV196611 JOY196611:JOZ196611 JFC196611:JFD196611 IVG196611:IVH196611 ILK196611:ILL196611 IBO196611:IBP196611 HRS196611:HRT196611 HHW196611:HHX196611 GYA196611:GYB196611 GOE196611:GOF196611 GEI196611:GEJ196611 FUM196611:FUN196611 FKQ196611:FKR196611 FAU196611:FAV196611 EQY196611:EQZ196611 EHC196611:EHD196611 DXG196611:DXH196611 DNK196611:DNL196611 DDO196611:DDP196611 CTS196611:CTT196611 CJW196611:CJX196611 CAA196611:CAB196611 BQE196611:BQF196611 BGI196611:BGJ196611 AWM196611:AWN196611 AMQ196611:AMR196611 ACU196611:ACV196611 SY196611:SZ196611 JC196611:JD196611 WVO131075:WVP131075 WLS131075:WLT131075 WBW131075:WBX131075 VSA131075:VSB131075 VIE131075:VIF131075 UYI131075:UYJ131075 UOM131075:UON131075 UEQ131075:UER131075 TUU131075:TUV131075 TKY131075:TKZ131075 TBC131075:TBD131075 SRG131075:SRH131075 SHK131075:SHL131075 RXO131075:RXP131075 RNS131075:RNT131075 RDW131075:RDX131075 QUA131075:QUB131075 QKE131075:QKF131075 QAI131075:QAJ131075 PQM131075:PQN131075 PGQ131075:PGR131075 OWU131075:OWV131075 OMY131075:OMZ131075 ODC131075:ODD131075 NTG131075:NTH131075 NJK131075:NJL131075 MZO131075:MZP131075 MPS131075:MPT131075 MFW131075:MFX131075 LWA131075:LWB131075 LME131075:LMF131075 LCI131075:LCJ131075 KSM131075:KSN131075 KIQ131075:KIR131075 JYU131075:JYV131075 JOY131075:JOZ131075 JFC131075:JFD131075 IVG131075:IVH131075 ILK131075:ILL131075 IBO131075:IBP131075 HRS131075:HRT131075 HHW131075:HHX131075 GYA131075:GYB131075 GOE131075:GOF131075 GEI131075:GEJ131075 FUM131075:FUN131075 FKQ131075:FKR131075 FAU131075:FAV131075 EQY131075:EQZ131075 EHC131075:EHD131075 DXG131075:DXH131075 DNK131075:DNL131075 DDO131075:DDP131075 CTS131075:CTT131075 CJW131075:CJX131075 CAA131075:CAB131075 BQE131075:BQF131075 BGI131075:BGJ131075 AWM131075:AWN131075 AMQ131075:AMR131075 ACU131075:ACV131075 SY131075:SZ131075 JC131075:JD131075 WVO65539:WVP65539 WLS65539:WLT65539 WBW65539:WBX65539 VSA65539:VSB65539 VIE65539:VIF65539 UYI65539:UYJ65539 UOM65539:UON65539 UEQ65539:UER65539 TUU65539:TUV65539 TKY65539:TKZ65539 TBC65539:TBD65539 SRG65539:SRH65539 SHK65539:SHL65539 RXO65539:RXP65539 RNS65539:RNT65539 RDW65539:RDX65539 QUA65539:QUB65539 QKE65539:QKF65539 QAI65539:QAJ65539 PQM65539:PQN65539 PGQ65539:PGR65539 OWU65539:OWV65539 OMY65539:OMZ65539 ODC65539:ODD65539 NTG65539:NTH65539 NJK65539:NJL65539 MZO65539:MZP65539 MPS65539:MPT65539 MFW65539:MFX65539 LWA65539:LWB65539 LME65539:LMF65539 LCI65539:LCJ65539 KSM65539:KSN65539 KIQ65539:KIR65539 JYU65539:JYV65539 JOY65539:JOZ65539 JFC65539:JFD65539 IVG65539:IVH65539 ILK65539:ILL65539 IBO65539:IBP65539 HRS65539:HRT65539 HHW65539:HHX65539 GYA65539:GYB65539 GOE65539:GOF65539 GEI65539:GEJ65539 FUM65539:FUN65539 FKQ65539:FKR65539 FAU65539:FAV65539 EQY65539:EQZ65539 EHC65539:EHD65539 DXG65539:DXH65539 DNK65539:DNL65539 DDO65539:DDP65539 CTS65539:CTT65539 CJW65539:CJX65539 CAA65539:CAB65539 BQE65539:BQF65539 BGI65539:BGJ65539 AWM65539:AWN65539 AMQ65539:AMR65539 ACU65539:ACV65539 SY65539:SZ65539 JC65539:JD65539 AH917507 AH851971 AH786435 AH720899 AH655363 AH589827 AH524291 AH458755 AH393219 AH327683 AH262147 AH196611 AH131075 AH65539 AH983043 R65541:AF65582 R983043:S983043 R917507:S917507 R851971:S851971 R786435:S786435 R720899:S720899 R655363:S655363 R589827:S589827 R524291:S524291 R458755:S458755 R393219:S393219 R327683:S327683 R262147:S262147 R196611:S196611 R131075:S131075 R65539:S65539 W983043:X983043 W917507:X917507 W851971:X851971 W786435:X786435 W720899:X720899 W655363:X655363 W589827:X589827 W524291:X524291 W458755:X458755 W393219:X393219 W327683:X327683 W262147:X262147 W196611:X196611 W131075:X131075 W65539:X65539 N983043:O983043 N917507:O917507 N851971:O851971 N786435:O786435 N720899:O720899 N655363:O655363 N589827:O589827 N524291:O524291 N458755:O458755 N393219:O393219 N327683:O327683 N262147:O262147 N196611:O196611 N131075:O131075 N65539:O65539 R983045:AF983086 R917509:AF917550 R851973:AF852014 R786437:AF786478 R720901:AF720942 R655365:AF655406 R589829:AF589870 R524293:AF524334 R458757:AF458798 R393221:AF393262 R327685:AF327726 R262149:AF262190 R196613:AF196654 R131077:AF131118 K983043:L983043 K917507:L917507 K851971:L851971 K786435:L786435 K720899:L720899 K655363:L655363 K589827:L589827 K524291:L524291 K458755:L458755 K393219:L393219 K327683:L327683 K262147:L262147 K196611:L196611 K131075:L131075 K65539:L65539 AI917509:BH917550 AI851973:BH852014 AI786437:BH786478 AI720901:BH720942 AI655365:BH655406 AI589829:BH589870 AI524293:BH524334 AI458757:BH458798 AI393221:BH393262 AI327685:BH327726 AI262149:BH262190 AI196613:BH196654 AI131077:BH131118 AI65541:BH65582 AI983045:BH983086 I65539 I131075 I196611 I262147 I327683 I393219 I458755 I524291 I589827 I655363 I720899 I786435 I851971 I917507 I983043 A983045:D983086 A917509:D917550 A851973:D852014 A786437:D786478 A720901:D720942 A655365:D655406 A589829:D589870 A524293:D524334 A458757:D458798 A393221:D393262 A327685:D327726 A262149:D262190 A196613:D196654 A131077:D131118 A65541:D65582 A6:D46 I2 AI6:BH46 K2:L2 R6:AF46 N2:O2 W2:X2 R2:S2 AH2 ACU2:ACV2 AMQ2:AMR2 AWM2:AWN2 BGI2:BGJ2 BQE2:BQF2 CAA2:CAB2 CJW2:CJX2 CTS2:CTT2 DDO2:DDP2 DNK2:DNL2 DXG2:DXH2 EHC2:EHD2 EQY2:EQZ2 FAU2:FAV2 FKQ2:FKR2 FUM2:FUN2 GEI2:GEJ2 GOE2:GOF2 GYA2:GYB2 HHW2:HHX2 HRS2:HRT2 IBO2:IBP2 ILK2:ILL2 IVG2:IVH2 JFC2:JFD2 JOY2:JOZ2 JYU2:JYV2 KIQ2:KIR2 KSM2:KSN2 LCI2:LCJ2 LME2:LMF2 LWA2:LWB2 MFW2:MFX2 MPS2:MPT2 MZO2:MZP2 NJK2:NJL2 NTG2:NTH2 ODC2:ODD2 OMY2:OMZ2 OWU2:OWV2 PGQ2:PGR2 PQM2:PQN2 QAI2:QAJ2 QKE2:QKF2 QUA2:QUB2 RDW2:RDX2 RNS2:RNT2 RXO2:RXP2 SHK2:SHL2 SRG2:SRH2 TBC2:TBD2 TKY2:TKZ2 TUU2:TUV2 UEQ2:UER2 UOM2:UON2 UYI2:UYJ2 VIE2:VIF2 VSA2:VSB2 WBW2:WBX2 WLS2:WLT2 WVO2:WVP2 JJ6:JQ46 TF6:TM46 ADB6:ADI46 AMX6:ANE46 AWT6:AXA46 BGP6:BGW46 BQL6:BQS46 CAH6:CAO46 CKD6:CKK46 CTZ6:CUG46 DDV6:DEC46 DNR6:DNY46 DXN6:DXU46 EHJ6:EHQ46 ERF6:ERM46 FBB6:FBI46 FKX6:FLE46 FUT6:FVA46 GEP6:GEW46 GOL6:GOS46 GYH6:GYO46 HID6:HIK46 HRZ6:HSG46 IBV6:ICC46 ILR6:ILY46 IVN6:IVU46 JFJ6:JFQ46 JPF6:JPM46 JZB6:JZI46 KIX6:KJE46 KST6:KTA46 LCP6:LCW46 LML6:LMS46 LWH6:LWO46 MGD6:MGK46 MPZ6:MQG46 MZV6:NAC46 NJR6:NJY46 NTN6:NTU46 ODJ6:ODQ46 ONF6:ONM46 OXB6:OXI46 PGX6:PHE46 PQT6:PRA46 QAP6:QAW46 QKL6:QKS46 QUH6:QUO46 RED6:REK46 RNZ6:ROG46 RXV6:RYC46 SHR6:SHY46 SRN6:SRU46 TBJ6:TBQ46 TLF6:TLM46 TVB6:TVI46 UEX6:UFE46 UOT6:UPA46 UYP6:UYW46 VIL6:VIS46 VSH6:VSO46 WCD6:WCK46 WLZ6:WMG46 WVV6:WWC46 IQ6:IT46 SM6:SP46 ACI6:ACL46 AME6:AMH46 AWA6:AWD46 BFW6:BFZ46 BPS6:BPV46 BZO6:BZR46 CJK6:CJN46 CTG6:CTJ46 DDC6:DDF46 DMY6:DNB46 DWU6:DWX46 EGQ6:EGT46 EQM6:EQP46 FAI6:FAL46 FKE6:FKH46 FUA6:FUD46 GDW6:GDZ46 GNS6:GNV46 GXO6:GXR46 HHK6:HHN46 HRG6:HRJ46 IBC6:IBF46 IKY6:ILB46 IUU6:IUX46 JEQ6:JET46 JOM6:JOP46 JYI6:JYL46 KIE6:KIH46 KSA6:KSD46 LBW6:LBZ46 LLS6:LLV46 LVO6:LVR46 MFK6:MFN46 MPG6:MPJ46 MZC6:MZF46 NIY6:NJB46 NSU6:NSX46 OCQ6:OCT46 OMM6:OMP46 OWI6:OWL46 PGE6:PGH46 PQA6:PQD46 PZW6:PZZ46 QJS6:QJV46 QTO6:QTR46 RDK6:RDN46 RNG6:RNJ46 RXC6:RXF46 SGY6:SHB46 SQU6:SQX46 TAQ6:TAT46 TKM6:TKP46 TUI6:TUL46 UEE6:UEH46 UOA6:UOD46 UXW6:UXZ46 VHS6:VHV46 VRO6:VRR46 WBK6:WBN46 WLG6:WLJ46 WVC6:WVF46 JU6:LA46 TQ6:UW46 ADM6:AES46 ANI6:AOO46 AXE6:AYK46 BHA6:BIG46 BQW6:BSC46 CAS6:CBY46 CKO6:CLU46 CUK6:CVQ46 DEG6:DFM46 DOC6:DPI46 DXY6:DZE46 EHU6:EJA46 ERQ6:ESW46 FBM6:FCS46 FLI6:FMO46 FVE6:FWK46 GFA6:GGG46 GOW6:GQC46 GYS6:GZY46 HIO6:HJU46 HSK6:HTQ46 ICG6:IDM46 IMC6:INI46 IVY6:IXE46 JFU6:JHA46 JPQ6:JQW46 JZM6:KAS46 KJI6:KKO46 KTE6:KUK46 LDA6:LEG46 LMW6:LOC46 LWS6:LXY46 MGO6:MHU46 MQK6:MRQ46 NAG6:NBM46 NKC6:NLI46 NTY6:NVE46 ODU6:OFA46 ONQ6:OOW46 OXM6:OYS46 PHI6:PIO46 PRE6:PSK46 QBA6:QCG46 QKW6:QMC46 QUS6:QVY46 REO6:RFU46 ROK6:RPQ46 RYG6:RZM46 SIC6:SJI46 SRY6:STE46 TBU6:TDA46 TLQ6:TMW46 TVM6:TWS46 UFI6:UGO46 UPE6:UQK46 UZA6:VAG46 VIW6:VKC46 VSS6:VTY46 WCO6:WDU46 WMK6:WNQ46 WWG6:WXM46 JF2:JG2 TB2:TC2 ACX2:ACY2 AMT2:AMU2 AWP2:AWQ2 BGL2:BGM2 BQH2:BQI2 CAD2:CAE2 CJZ2:CKA2 CTV2:CTW2 DDR2:DDS2 DNN2:DNO2 DXJ2:DXK2 EHF2:EHG2 ERB2:ERC2 FAX2:FAY2 FKT2:FKU2 FUP2:FUQ2 GEL2:GEM2 GOH2:GOI2 GYD2:GYE2 HHZ2:HIA2 HRV2:HRW2 IBR2:IBS2 ILN2:ILO2 IVJ2:IVK2 JFF2:JFG2 JPB2:JPC2 JYX2:JYY2 KIT2:KIU2 KSP2:KSQ2 LCL2:LCM2 LMH2:LMI2 LWD2:LWE2 MFZ2:MGA2 MPV2:MPW2 MZR2:MZS2 NJN2:NJO2 NTJ2:NTK2 ODF2:ODG2 ONB2:ONC2 OWX2:OWY2 PGT2:PGU2 PQP2:PQQ2 QAL2:QAM2 QKH2:QKI2 QUD2:QUE2 RDZ2:REA2 RNV2:RNW2 RXR2:RXS2 SHN2:SHO2 SRJ2:SRK2 TBF2:TBG2 TLB2:TLC2 TUX2:TUY2 UET2:UEU2 UOP2:UOQ2 UYL2:UYM2 VIH2:VII2 VSD2:VSE2 WBZ2:WCA2 WLV2:WLW2 WVR2:WVS2 JM2:JN2 TI2:TJ2 ADE2:ADF2 ANA2:ANB2 AWW2:AWX2 BGS2:BGT2 BQO2:BQP2 CAK2:CAL2 CKG2:CKH2 CUC2:CUD2 DDY2:DDZ2 DNU2:DNV2 DXQ2:DXR2 EHM2:EHN2 ERI2:ERJ2 FBE2:FBF2 FLA2:FLB2 FUW2:FUX2 GES2:GET2 GOO2:GOP2 GYK2:GYL2 HIG2:HIH2 HSC2:HSD2 IBY2:IBZ2 ILU2:ILV2 IVQ2:IVR2 JFM2:JFN2 JPI2:JPJ2 JZE2:JZF2 KJA2:KJB2 KSW2:KSX2 LCS2:LCT2 LMO2:LMP2 LWK2:LWL2 MGG2:MGH2 MQC2:MQD2 MZY2:MZZ2 NJU2:NJV2 NTQ2:NTR2 ODM2:ODN2 ONI2:ONJ2 OXE2:OXF2 PHA2:PHB2 PQW2:PQX2 QAS2:QAT2 QKO2:QKP2 QUK2:QUL2 REG2:REH2 ROC2:ROD2 RXY2:RXZ2 SHU2:SHV2 SRQ2:SRR2 TBM2:TBN2 TLI2:TLJ2 TVE2:TVF2 UFA2:UFB2 UOW2:UOX2 UYS2:UYT2 VIO2:VIP2 VSK2:VSL2 WCG2:WCH2 WMC2:WMD2 WVY2:WVZ2 JP2:JQ2 TL2:TM2 ADH2:ADI2 AND2:ANE2 AWZ2:AXA2 BGV2:BGW2 BQR2:BQS2 CAN2:CAO2 CKJ2:CKK2 CUF2:CUG2 DEB2:DEC2 DNX2:DNY2 DXT2:DXU2 EHP2:EHQ2 ERL2:ERM2 FBH2:FBI2 FLD2:FLE2 FUZ2:FVA2 GEV2:GEW2 GOR2:GOS2 GYN2:GYO2 HIJ2:HIK2 HSF2:HSG2 ICB2:ICC2 ILX2:ILY2 IVT2:IVU2 JFP2:JFQ2 JPL2:JPM2 JZH2:JZI2 KJD2:KJE2 KSZ2:KTA2 LCV2:LCW2 LMR2:LMS2 LWN2:LWO2 MGJ2:MGK2 MQF2:MQG2 NAB2:NAC2 NJX2:NJY2 NTT2:NTU2 ODP2:ODQ2 ONL2:ONM2 OXH2:OXI2 PHD2:PHE2 PQZ2:PRA2 QAV2:QAW2 QKR2:QKS2 QUN2:QUO2 REJ2:REK2 ROF2:ROG2 RYB2:RYC2 SHX2:SHY2 SRT2:SRU2 TBP2:TBQ2 TLL2:TLM2 TVH2:TVI2 UFD2:UFE2 UOZ2:UPA2 UYV2:UYW2 VIR2:VIS2 VSN2:VSO2 WCJ2:WCK2 WMF2:WMG2 WWB2:WWC2 JS2:JT2 TO2:TP2 ADK2:ADL2 ANG2:ANH2 AXC2:AXD2 BGY2:BGZ2 BQU2:BQV2 CAQ2:CAR2 CKM2:CKN2 CUI2:CUJ2 DEE2:DEF2 DOA2:DOB2 DXW2:DXX2 EHS2:EHT2 ERO2:ERP2 FBK2:FBL2 FLG2:FLH2 FVC2:FVD2 GEY2:GEZ2 GOU2:GOV2 GYQ2:GYR2 HIM2:HIN2 HSI2:HSJ2 ICE2:ICF2 IMA2:IMB2 IVW2:IVX2 JFS2:JFT2 JPO2:JPP2 JZK2:JZL2 KJG2:KJH2 KTC2:KTD2 LCY2:LCZ2 LMU2:LMV2 LWQ2:LWR2 MGM2:MGN2 MQI2:MQJ2 NAE2:NAF2 NKA2:NKB2 NTW2:NTX2 ODS2:ODT2 ONO2:ONP2 OXK2:OXL2 PHG2:PHH2 PRC2:PRD2 QAY2:QAZ2 QKU2:QKV2 QUQ2:QUR2 REM2:REN2 ROI2:ROJ2 RYE2:RYF2 SIA2:SIB2 SRW2:SRX2 TBS2:TBT2 TLO2:TLP2 TVK2:TVL2 UFG2:UFH2 UPC2:UPD2 UYY2:UYZ2 VIU2:VIV2 VSQ2:VSR2 WCM2:WCN2 WMI2:WMJ2 WWE2:WWF2 IZ2:JA2 SV2:SW2 ACR2:ACS2 AMN2:AMO2 AWJ2:AWK2 BGF2:BGG2 BQB2:BQC2 BZX2:BZY2 CJT2:CJU2 CTP2:CTQ2 DDL2:DDM2 DNH2:DNI2 DXD2:DXE2 EGZ2:EHA2 EQV2:EQW2 FAR2:FAS2 FKN2:FKO2 FUJ2:FUK2 GEF2:GEG2 GOB2:GOC2 GXX2:GXY2 HHT2:HHU2 HRP2:HRQ2 IBL2:IBM2 ILH2:ILI2 IVD2:IVE2 JEZ2:JFA2 JOV2:JOW2 JYR2:JYS2 KIN2:KIO2 KSJ2:KSK2 LCF2:LCG2 LMB2:LMC2 LVX2:LVY2 MFT2:MFU2 MPP2:MPQ2 MZL2:MZM2 NJH2:NJI2 NTD2:NTE2 OCZ2:ODA2 OMV2:OMW2 OWR2:OWS2 PGN2:PGO2 PQJ2:PQK2 QAF2:QAG2 QKB2:QKC2 QTX2:QTY2 RDT2:RDU2 RNP2:RNQ2 RXL2:RXM2 SHH2:SHI2 SRD2:SRE2 TAZ2:TBA2 TKV2:TKW2 TUR2:TUS2 UEN2:UEO2 UOJ2:UOK2 UYF2:UYG2 VIB2:VIC2 VRX2:VRY2 WBT2:WBU2 WLP2:WLQ2 WVL2:WVM2 SY2:SZ2 JC2:JD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株式会社ラクス</cp:lastModifiedBy>
  <dcterms:created xsi:type="dcterms:W3CDTF">2014-10-24T07:55:17Z</dcterms:created>
  <dcterms:modified xsi:type="dcterms:W3CDTF">2014-11-17T02:19:53Z</dcterms:modified>
</cp:coreProperties>
</file>