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kt1fs02\dfs$\01.部門\01.クラウド事業本部\02.ファイナンス・クラウド事業部\01.企画\21.経理プラス\006.コンテンツ\テンプレート\2019_平和→令和\2019_renew\"/>
    </mc:Choice>
  </mc:AlternateContent>
  <bookViews>
    <workbookView xWindow="0" yWindow="0" windowWidth="28800" windowHeight="1245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<sst xmlns="http://schemas.openxmlformats.org/spreadsheetml/2006/main" count="14" uniqueCount="14">
  <si>
    <t>小　口　現　金　出　納　帳</t>
    <rPh sb="0" eb="1">
      <t>ショウ</t>
    </rPh>
    <rPh sb="2" eb="3">
      <t>クチ</t>
    </rPh>
    <rPh sb="4" eb="5">
      <t>ウツツ</t>
    </rPh>
    <rPh sb="6" eb="7">
      <t>キン</t>
    </rPh>
    <rPh sb="8" eb="9">
      <t>デ</t>
    </rPh>
    <rPh sb="10" eb="11">
      <t>オサム</t>
    </rPh>
    <rPh sb="12" eb="13">
      <t>トバリ</t>
    </rPh>
    <phoneticPr fontId="4"/>
  </si>
  <si>
    <t>受入金額</t>
    <rPh sb="0" eb="2">
      <t>ウケイレ</t>
    </rPh>
    <rPh sb="2" eb="4">
      <t>キンガク</t>
    </rPh>
    <phoneticPr fontId="4"/>
  </si>
  <si>
    <t>摘要</t>
    <rPh sb="0" eb="2">
      <t>テキヨウ</t>
    </rPh>
    <phoneticPr fontId="4"/>
  </si>
  <si>
    <t>支払金額</t>
    <rPh sb="0" eb="2">
      <t>シハライ</t>
    </rPh>
    <rPh sb="2" eb="4">
      <t>キンガク</t>
    </rPh>
    <phoneticPr fontId="4"/>
  </si>
  <si>
    <t>支払金額内訳</t>
    <rPh sb="0" eb="2">
      <t>シハライ</t>
    </rPh>
    <rPh sb="2" eb="4">
      <t>キンガク</t>
    </rPh>
    <rPh sb="4" eb="6">
      <t>ウチワケ</t>
    </rPh>
    <phoneticPr fontId="4"/>
  </si>
  <si>
    <t>雑費</t>
  </si>
  <si>
    <t>消耗品費</t>
  </si>
  <si>
    <t>交通費</t>
  </si>
  <si>
    <t>通信費</t>
    <rPh sb="0" eb="3">
      <t>ツウシンヒ</t>
    </rPh>
    <phoneticPr fontId="4"/>
  </si>
  <si>
    <t>残高</t>
    <rPh sb="0" eb="2">
      <t>ザンダカ</t>
    </rPh>
    <phoneticPr fontId="3"/>
  </si>
  <si>
    <t>月</t>
    <rPh sb="0" eb="1">
      <t>ガツ</t>
    </rPh>
    <phoneticPr fontId="3"/>
  </si>
  <si>
    <t>日</t>
    <rPh sb="0" eb="1">
      <t>ニチ</t>
    </rPh>
    <phoneticPr fontId="3"/>
  </si>
  <si>
    <t xml:space="preserve">   年</t>
    <rPh sb="3" eb="4">
      <t>ネン</t>
    </rPh>
    <phoneticPr fontId="3"/>
  </si>
  <si>
    <t>令和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</si>
</sst>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Ｐゴシック"/>
      <family val="2"/>
      <charset val="128"/>
      <scheme val="minor"/>
    </font>
    <font>
      <u/>
      <sz val="9"/>
      <color indexed="12"/>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b/>
      <u/>
      <sz val="12"/>
      <name val="ＭＳ Ｐゴシック"/>
      <family val="3"/>
      <charset val="128"/>
    </font>
    <font>
      <b/>
      <sz val="14"/>
      <name val="ＭＳ Ｐ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medium">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double">
        <color indexed="64"/>
      </left>
      <right style="double">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38" fontId="2" fillId="0" borderId="0" xfId="1" applyFont="1" applyAlignment="1">
      <alignment horizontal="left" vertical="center"/>
    </xf>
    <xf numFmtId="38" fontId="5" fillId="0" borderId="0" xfId="1" applyFont="1">
      <alignment vertical="center"/>
    </xf>
    <xf numFmtId="38" fontId="6" fillId="0" borderId="0" xfId="1" applyFont="1" applyBorder="1" applyAlignment="1">
      <alignment horizontal="center" vertical="center"/>
    </xf>
    <xf numFmtId="38" fontId="5" fillId="0" borderId="0" xfId="1" applyFont="1" applyAlignment="1">
      <alignment horizontal="center" vertical="center"/>
    </xf>
    <xf numFmtId="38" fontId="5" fillId="0" borderId="1" xfId="1" applyFont="1" applyBorder="1">
      <alignment vertical="center"/>
    </xf>
    <xf numFmtId="38" fontId="5" fillId="0" borderId="0" xfId="1" applyFont="1" applyFill="1" applyBorder="1" applyAlignment="1">
      <alignment horizontal="right" vertical="center"/>
    </xf>
    <xf numFmtId="38" fontId="5" fillId="0" borderId="6" xfId="1" applyFont="1" applyBorder="1">
      <alignment vertical="center"/>
    </xf>
    <xf numFmtId="38" fontId="5" fillId="0" borderId="9" xfId="1" applyFont="1" applyBorder="1">
      <alignment vertical="center"/>
    </xf>
    <xf numFmtId="38" fontId="5" fillId="0" borderId="10" xfId="1" applyFont="1" applyBorder="1">
      <alignment vertical="center"/>
    </xf>
    <xf numFmtId="38" fontId="5" fillId="0" borderId="11" xfId="1" applyFont="1" applyFill="1" applyBorder="1">
      <alignment vertical="center"/>
    </xf>
    <xf numFmtId="38" fontId="5" fillId="0" borderId="12" xfId="1" applyFont="1" applyBorder="1">
      <alignment vertical="center"/>
    </xf>
    <xf numFmtId="38" fontId="5" fillId="0" borderId="5" xfId="1" applyFont="1" applyBorder="1">
      <alignment vertical="center"/>
    </xf>
    <xf numFmtId="38" fontId="5" fillId="0" borderId="22" xfId="1" applyFont="1" applyBorder="1">
      <alignment vertical="center"/>
    </xf>
    <xf numFmtId="38" fontId="5" fillId="0" borderId="23" xfId="1" applyFont="1" applyBorder="1">
      <alignment vertical="center"/>
    </xf>
    <xf numFmtId="38" fontId="5" fillId="0" borderId="24" xfId="1" applyFont="1" applyBorder="1">
      <alignment vertical="center"/>
    </xf>
    <xf numFmtId="38" fontId="5" fillId="0" borderId="25" xfId="1" applyFont="1" applyBorder="1">
      <alignment vertical="center"/>
    </xf>
    <xf numFmtId="38" fontId="5" fillId="0" borderId="26" xfId="1" applyFont="1" applyFill="1" applyBorder="1">
      <alignment vertical="center"/>
    </xf>
    <xf numFmtId="38" fontId="5" fillId="0" borderId="27" xfId="1" applyFont="1" applyBorder="1">
      <alignment vertical="center"/>
    </xf>
    <xf numFmtId="38" fontId="5" fillId="0" borderId="28" xfId="1" applyFont="1" applyBorder="1">
      <alignment vertical="center"/>
    </xf>
    <xf numFmtId="38" fontId="5" fillId="0" borderId="7" xfId="1" applyFont="1" applyBorder="1">
      <alignment vertical="center"/>
    </xf>
    <xf numFmtId="38" fontId="5" fillId="0" borderId="13" xfId="1" applyFont="1" applyBorder="1">
      <alignment vertical="center"/>
    </xf>
    <xf numFmtId="38" fontId="5" fillId="0" borderId="4" xfId="1" applyFont="1" applyBorder="1">
      <alignment vertical="center"/>
    </xf>
    <xf numFmtId="38" fontId="5" fillId="0" borderId="8" xfId="1" applyFont="1" applyBorder="1">
      <alignment vertical="center"/>
    </xf>
    <xf numFmtId="38" fontId="5" fillId="0" borderId="2" xfId="1" applyFont="1" applyFill="1" applyBorder="1">
      <alignment vertical="center"/>
    </xf>
    <xf numFmtId="38" fontId="5" fillId="0" borderId="3" xfId="1" applyFont="1" applyBorder="1">
      <alignment vertical="center"/>
    </xf>
    <xf numFmtId="38" fontId="5" fillId="0" borderId="21" xfId="1" applyFont="1" applyBorder="1">
      <alignment vertical="center"/>
    </xf>
    <xf numFmtId="38" fontId="7" fillId="0" borderId="0" xfId="1" applyFont="1" applyBorder="1" applyAlignment="1">
      <alignment vertical="center"/>
    </xf>
    <xf numFmtId="38" fontId="5" fillId="0" borderId="23" xfId="1" applyFont="1" applyFill="1" applyBorder="1" applyAlignment="1">
      <alignment horizontal="center" vertical="center"/>
    </xf>
    <xf numFmtId="38" fontId="5" fillId="0" borderId="24" xfId="1" applyFont="1" applyFill="1" applyBorder="1" applyAlignment="1">
      <alignment horizontal="center" vertical="center"/>
    </xf>
    <xf numFmtId="38" fontId="5" fillId="0" borderId="27" xfId="1" applyFont="1" applyFill="1" applyBorder="1" applyAlignment="1">
      <alignment horizontal="center" vertical="center"/>
    </xf>
    <xf numFmtId="38" fontId="5" fillId="0" borderId="14" xfId="1" applyFont="1" applyFill="1" applyBorder="1" applyAlignment="1">
      <alignment vertical="center" wrapText="1"/>
    </xf>
    <xf numFmtId="38" fontId="5" fillId="0" borderId="15" xfId="1" applyFont="1" applyFill="1" applyBorder="1" applyAlignment="1">
      <alignment vertical="center"/>
    </xf>
    <xf numFmtId="38" fontId="5" fillId="0" borderId="30" xfId="1" applyFont="1" applyFill="1" applyBorder="1" applyAlignment="1">
      <alignment vertical="center"/>
    </xf>
    <xf numFmtId="38" fontId="5" fillId="0" borderId="31" xfId="1" applyFont="1" applyFill="1" applyBorder="1" applyAlignment="1">
      <alignment vertical="center"/>
    </xf>
    <xf numFmtId="38" fontId="5" fillId="0" borderId="14" xfId="1" applyFont="1" applyFill="1" applyBorder="1" applyAlignment="1">
      <alignment horizontal="center" vertical="center"/>
    </xf>
    <xf numFmtId="38" fontId="5" fillId="0" borderId="30"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34" xfId="1" applyFont="1" applyFill="1" applyBorder="1" applyAlignment="1">
      <alignment horizontal="center" vertical="center"/>
    </xf>
    <xf numFmtId="38" fontId="7" fillId="0" borderId="29" xfId="1" applyFont="1" applyBorder="1" applyAlignment="1">
      <alignment horizontal="center" vertical="center"/>
    </xf>
    <xf numFmtId="38" fontId="5" fillId="0" borderId="16"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17" xfId="1" applyFont="1" applyFill="1" applyBorder="1" applyAlignment="1">
      <alignment horizontal="center" vertical="center"/>
    </xf>
    <xf numFmtId="38" fontId="5" fillId="0" borderId="33"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workbookViewId="0"/>
  </sheetViews>
  <sheetFormatPr defaultRowHeight="15" customHeight="1" x14ac:dyDescent="0.15"/>
  <cols>
    <col min="1" max="1" width="9.625" style="2" customWidth="1"/>
    <col min="2" max="3" width="3.625" style="2" customWidth="1"/>
    <col min="4" max="4" width="18.375" style="2" customWidth="1"/>
    <col min="5" max="5" width="9.625" style="2" customWidth="1"/>
    <col min="6" max="10" width="9.125" style="2" customWidth="1"/>
    <col min="11" max="11" width="9.625" style="2" customWidth="1"/>
    <col min="12" max="254" width="9" style="2"/>
    <col min="255" max="256" width="3.625" style="2" customWidth="1"/>
    <col min="257" max="257" width="9" style="2"/>
    <col min="258" max="258" width="22.5" style="2" customWidth="1"/>
    <col min="259" max="259" width="9" style="2"/>
    <col min="260" max="267" width="9.125" style="2" customWidth="1"/>
    <col min="268" max="510" width="9" style="2"/>
    <col min="511" max="512" width="3.625" style="2" customWidth="1"/>
    <col min="513" max="513" width="9" style="2"/>
    <col min="514" max="514" width="22.5" style="2" customWidth="1"/>
    <col min="515" max="515" width="9" style="2"/>
    <col min="516" max="523" width="9.125" style="2" customWidth="1"/>
    <col min="524" max="766" width="9" style="2"/>
    <col min="767" max="768" width="3.625" style="2" customWidth="1"/>
    <col min="769" max="769" width="9" style="2"/>
    <col min="770" max="770" width="22.5" style="2" customWidth="1"/>
    <col min="771" max="771" width="9" style="2"/>
    <col min="772" max="779" width="9.125" style="2" customWidth="1"/>
    <col min="780" max="1022" width="9" style="2"/>
    <col min="1023" max="1024" width="3.625" style="2" customWidth="1"/>
    <col min="1025" max="1025" width="9" style="2"/>
    <col min="1026" max="1026" width="22.5" style="2" customWidth="1"/>
    <col min="1027" max="1027" width="9" style="2"/>
    <col min="1028" max="1035" width="9.125" style="2" customWidth="1"/>
    <col min="1036" max="1278" width="9" style="2"/>
    <col min="1279" max="1280" width="3.625" style="2" customWidth="1"/>
    <col min="1281" max="1281" width="9" style="2"/>
    <col min="1282" max="1282" width="22.5" style="2" customWidth="1"/>
    <col min="1283" max="1283" width="9" style="2"/>
    <col min="1284" max="1291" width="9.125" style="2" customWidth="1"/>
    <col min="1292" max="1534" width="9" style="2"/>
    <col min="1535" max="1536" width="3.625" style="2" customWidth="1"/>
    <col min="1537" max="1537" width="9" style="2"/>
    <col min="1538" max="1538" width="22.5" style="2" customWidth="1"/>
    <col min="1539" max="1539" width="9" style="2"/>
    <col min="1540" max="1547" width="9.125" style="2" customWidth="1"/>
    <col min="1548" max="1790" width="9" style="2"/>
    <col min="1791" max="1792" width="3.625" style="2" customWidth="1"/>
    <col min="1793" max="1793" width="9" style="2"/>
    <col min="1794" max="1794" width="22.5" style="2" customWidth="1"/>
    <col min="1795" max="1795" width="9" style="2"/>
    <col min="1796" max="1803" width="9.125" style="2" customWidth="1"/>
    <col min="1804" max="2046" width="9" style="2"/>
    <col min="2047" max="2048" width="3.625" style="2" customWidth="1"/>
    <col min="2049" max="2049" width="9" style="2"/>
    <col min="2050" max="2050" width="22.5" style="2" customWidth="1"/>
    <col min="2051" max="2051" width="9" style="2"/>
    <col min="2052" max="2059" width="9.125" style="2" customWidth="1"/>
    <col min="2060" max="2302" width="9" style="2"/>
    <col min="2303" max="2304" width="3.625" style="2" customWidth="1"/>
    <col min="2305" max="2305" width="9" style="2"/>
    <col min="2306" max="2306" width="22.5" style="2" customWidth="1"/>
    <col min="2307" max="2307" width="9" style="2"/>
    <col min="2308" max="2315" width="9.125" style="2" customWidth="1"/>
    <col min="2316" max="2558" width="9" style="2"/>
    <col min="2559" max="2560" width="3.625" style="2" customWidth="1"/>
    <col min="2561" max="2561" width="9" style="2"/>
    <col min="2562" max="2562" width="22.5" style="2" customWidth="1"/>
    <col min="2563" max="2563" width="9" style="2"/>
    <col min="2564" max="2571" width="9.125" style="2" customWidth="1"/>
    <col min="2572" max="2814" width="9" style="2"/>
    <col min="2815" max="2816" width="3.625" style="2" customWidth="1"/>
    <col min="2817" max="2817" width="9" style="2"/>
    <col min="2818" max="2818" width="22.5" style="2" customWidth="1"/>
    <col min="2819" max="2819" width="9" style="2"/>
    <col min="2820" max="2827" width="9.125" style="2" customWidth="1"/>
    <col min="2828" max="3070" width="9" style="2"/>
    <col min="3071" max="3072" width="3.625" style="2" customWidth="1"/>
    <col min="3073" max="3073" width="9" style="2"/>
    <col min="3074" max="3074" width="22.5" style="2" customWidth="1"/>
    <col min="3075" max="3075" width="9" style="2"/>
    <col min="3076" max="3083" width="9.125" style="2" customWidth="1"/>
    <col min="3084" max="3326" width="9" style="2"/>
    <col min="3327" max="3328" width="3.625" style="2" customWidth="1"/>
    <col min="3329" max="3329" width="9" style="2"/>
    <col min="3330" max="3330" width="22.5" style="2" customWidth="1"/>
    <col min="3331" max="3331" width="9" style="2"/>
    <col min="3332" max="3339" width="9.125" style="2" customWidth="1"/>
    <col min="3340" max="3582" width="9" style="2"/>
    <col min="3583" max="3584" width="3.625" style="2" customWidth="1"/>
    <col min="3585" max="3585" width="9" style="2"/>
    <col min="3586" max="3586" width="22.5" style="2" customWidth="1"/>
    <col min="3587" max="3587" width="9" style="2"/>
    <col min="3588" max="3595" width="9.125" style="2" customWidth="1"/>
    <col min="3596" max="3838" width="9" style="2"/>
    <col min="3839" max="3840" width="3.625" style="2" customWidth="1"/>
    <col min="3841" max="3841" width="9" style="2"/>
    <col min="3842" max="3842" width="22.5" style="2" customWidth="1"/>
    <col min="3843" max="3843" width="9" style="2"/>
    <col min="3844" max="3851" width="9.125" style="2" customWidth="1"/>
    <col min="3852" max="4094" width="9" style="2"/>
    <col min="4095" max="4096" width="3.625" style="2" customWidth="1"/>
    <col min="4097" max="4097" width="9" style="2"/>
    <col min="4098" max="4098" width="22.5" style="2" customWidth="1"/>
    <col min="4099" max="4099" width="9" style="2"/>
    <col min="4100" max="4107" width="9.125" style="2" customWidth="1"/>
    <col min="4108" max="4350" width="9" style="2"/>
    <col min="4351" max="4352" width="3.625" style="2" customWidth="1"/>
    <col min="4353" max="4353" width="9" style="2"/>
    <col min="4354" max="4354" width="22.5" style="2" customWidth="1"/>
    <col min="4355" max="4355" width="9" style="2"/>
    <col min="4356" max="4363" width="9.125" style="2" customWidth="1"/>
    <col min="4364" max="4606" width="9" style="2"/>
    <col min="4607" max="4608" width="3.625" style="2" customWidth="1"/>
    <col min="4609" max="4609" width="9" style="2"/>
    <col min="4610" max="4610" width="22.5" style="2" customWidth="1"/>
    <col min="4611" max="4611" width="9" style="2"/>
    <col min="4612" max="4619" width="9.125" style="2" customWidth="1"/>
    <col min="4620" max="4862" width="9" style="2"/>
    <col min="4863" max="4864" width="3.625" style="2" customWidth="1"/>
    <col min="4865" max="4865" width="9" style="2"/>
    <col min="4866" max="4866" width="22.5" style="2" customWidth="1"/>
    <col min="4867" max="4867" width="9" style="2"/>
    <col min="4868" max="4875" width="9.125" style="2" customWidth="1"/>
    <col min="4876" max="5118" width="9" style="2"/>
    <col min="5119" max="5120" width="3.625" style="2" customWidth="1"/>
    <col min="5121" max="5121" width="9" style="2"/>
    <col min="5122" max="5122" width="22.5" style="2" customWidth="1"/>
    <col min="5123" max="5123" width="9" style="2"/>
    <col min="5124" max="5131" width="9.125" style="2" customWidth="1"/>
    <col min="5132" max="5374" width="9" style="2"/>
    <col min="5375" max="5376" width="3.625" style="2" customWidth="1"/>
    <col min="5377" max="5377" width="9" style="2"/>
    <col min="5378" max="5378" width="22.5" style="2" customWidth="1"/>
    <col min="5379" max="5379" width="9" style="2"/>
    <col min="5380" max="5387" width="9.125" style="2" customWidth="1"/>
    <col min="5388" max="5630" width="9" style="2"/>
    <col min="5631" max="5632" width="3.625" style="2" customWidth="1"/>
    <col min="5633" max="5633" width="9" style="2"/>
    <col min="5634" max="5634" width="22.5" style="2" customWidth="1"/>
    <col min="5635" max="5635" width="9" style="2"/>
    <col min="5636" max="5643" width="9.125" style="2" customWidth="1"/>
    <col min="5644" max="5886" width="9" style="2"/>
    <col min="5887" max="5888" width="3.625" style="2" customWidth="1"/>
    <col min="5889" max="5889" width="9" style="2"/>
    <col min="5890" max="5890" width="22.5" style="2" customWidth="1"/>
    <col min="5891" max="5891" width="9" style="2"/>
    <col min="5892" max="5899" width="9.125" style="2" customWidth="1"/>
    <col min="5900" max="6142" width="9" style="2"/>
    <col min="6143" max="6144" width="3.625" style="2" customWidth="1"/>
    <col min="6145" max="6145" width="9" style="2"/>
    <col min="6146" max="6146" width="22.5" style="2" customWidth="1"/>
    <col min="6147" max="6147" width="9" style="2"/>
    <col min="6148" max="6155" width="9.125" style="2" customWidth="1"/>
    <col min="6156" max="6398" width="9" style="2"/>
    <col min="6399" max="6400" width="3.625" style="2" customWidth="1"/>
    <col min="6401" max="6401" width="9" style="2"/>
    <col min="6402" max="6402" width="22.5" style="2" customWidth="1"/>
    <col min="6403" max="6403" width="9" style="2"/>
    <col min="6404" max="6411" width="9.125" style="2" customWidth="1"/>
    <col min="6412" max="6654" width="9" style="2"/>
    <col min="6655" max="6656" width="3.625" style="2" customWidth="1"/>
    <col min="6657" max="6657" width="9" style="2"/>
    <col min="6658" max="6658" width="22.5" style="2" customWidth="1"/>
    <col min="6659" max="6659" width="9" style="2"/>
    <col min="6660" max="6667" width="9.125" style="2" customWidth="1"/>
    <col min="6668" max="6910" width="9" style="2"/>
    <col min="6911" max="6912" width="3.625" style="2" customWidth="1"/>
    <col min="6913" max="6913" width="9" style="2"/>
    <col min="6914" max="6914" width="22.5" style="2" customWidth="1"/>
    <col min="6915" max="6915" width="9" style="2"/>
    <col min="6916" max="6923" width="9.125" style="2" customWidth="1"/>
    <col min="6924" max="7166" width="9" style="2"/>
    <col min="7167" max="7168" width="3.625" style="2" customWidth="1"/>
    <col min="7169" max="7169" width="9" style="2"/>
    <col min="7170" max="7170" width="22.5" style="2" customWidth="1"/>
    <col min="7171" max="7171" width="9" style="2"/>
    <col min="7172" max="7179" width="9.125" style="2" customWidth="1"/>
    <col min="7180" max="7422" width="9" style="2"/>
    <col min="7423" max="7424" width="3.625" style="2" customWidth="1"/>
    <col min="7425" max="7425" width="9" style="2"/>
    <col min="7426" max="7426" width="22.5" style="2" customWidth="1"/>
    <col min="7427" max="7427" width="9" style="2"/>
    <col min="7428" max="7435" width="9.125" style="2" customWidth="1"/>
    <col min="7436" max="7678" width="9" style="2"/>
    <col min="7679" max="7680" width="3.625" style="2" customWidth="1"/>
    <col min="7681" max="7681" width="9" style="2"/>
    <col min="7682" max="7682" width="22.5" style="2" customWidth="1"/>
    <col min="7683" max="7683" width="9" style="2"/>
    <col min="7684" max="7691" width="9.125" style="2" customWidth="1"/>
    <col min="7692" max="7934" width="9" style="2"/>
    <col min="7935" max="7936" width="3.625" style="2" customWidth="1"/>
    <col min="7937" max="7937" width="9" style="2"/>
    <col min="7938" max="7938" width="22.5" style="2" customWidth="1"/>
    <col min="7939" max="7939" width="9" style="2"/>
    <col min="7940" max="7947" width="9.125" style="2" customWidth="1"/>
    <col min="7948" max="8190" width="9" style="2"/>
    <col min="8191" max="8192" width="3.625" style="2" customWidth="1"/>
    <col min="8193" max="8193" width="9" style="2"/>
    <col min="8194" max="8194" width="22.5" style="2" customWidth="1"/>
    <col min="8195" max="8195" width="9" style="2"/>
    <col min="8196" max="8203" width="9.125" style="2" customWidth="1"/>
    <col min="8204" max="8446" width="9" style="2"/>
    <col min="8447" max="8448" width="3.625" style="2" customWidth="1"/>
    <col min="8449" max="8449" width="9" style="2"/>
    <col min="8450" max="8450" width="22.5" style="2" customWidth="1"/>
    <col min="8451" max="8451" width="9" style="2"/>
    <col min="8452" max="8459" width="9.125" style="2" customWidth="1"/>
    <col min="8460" max="8702" width="9" style="2"/>
    <col min="8703" max="8704" width="3.625" style="2" customWidth="1"/>
    <col min="8705" max="8705" width="9" style="2"/>
    <col min="8706" max="8706" width="22.5" style="2" customWidth="1"/>
    <col min="8707" max="8707" width="9" style="2"/>
    <col min="8708" max="8715" width="9.125" style="2" customWidth="1"/>
    <col min="8716" max="8958" width="9" style="2"/>
    <col min="8959" max="8960" width="3.625" style="2" customWidth="1"/>
    <col min="8961" max="8961" width="9" style="2"/>
    <col min="8962" max="8962" width="22.5" style="2" customWidth="1"/>
    <col min="8963" max="8963" width="9" style="2"/>
    <col min="8964" max="8971" width="9.125" style="2" customWidth="1"/>
    <col min="8972" max="9214" width="9" style="2"/>
    <col min="9215" max="9216" width="3.625" style="2" customWidth="1"/>
    <col min="9217" max="9217" width="9" style="2"/>
    <col min="9218" max="9218" width="22.5" style="2" customWidth="1"/>
    <col min="9219" max="9219" width="9" style="2"/>
    <col min="9220" max="9227" width="9.125" style="2" customWidth="1"/>
    <col min="9228" max="9470" width="9" style="2"/>
    <col min="9471" max="9472" width="3.625" style="2" customWidth="1"/>
    <col min="9473" max="9473" width="9" style="2"/>
    <col min="9474" max="9474" width="22.5" style="2" customWidth="1"/>
    <col min="9475" max="9475" width="9" style="2"/>
    <col min="9476" max="9483" width="9.125" style="2" customWidth="1"/>
    <col min="9484" max="9726" width="9" style="2"/>
    <col min="9727" max="9728" width="3.625" style="2" customWidth="1"/>
    <col min="9729" max="9729" width="9" style="2"/>
    <col min="9730" max="9730" width="22.5" style="2" customWidth="1"/>
    <col min="9731" max="9731" width="9" style="2"/>
    <col min="9732" max="9739" width="9.125" style="2" customWidth="1"/>
    <col min="9740" max="9982" width="9" style="2"/>
    <col min="9983" max="9984" width="3.625" style="2" customWidth="1"/>
    <col min="9985" max="9985" width="9" style="2"/>
    <col min="9986" max="9986" width="22.5" style="2" customWidth="1"/>
    <col min="9987" max="9987" width="9" style="2"/>
    <col min="9988" max="9995" width="9.125" style="2" customWidth="1"/>
    <col min="9996" max="10238" width="9" style="2"/>
    <col min="10239" max="10240" width="3.625" style="2" customWidth="1"/>
    <col min="10241" max="10241" width="9" style="2"/>
    <col min="10242" max="10242" width="22.5" style="2" customWidth="1"/>
    <col min="10243" max="10243" width="9" style="2"/>
    <col min="10244" max="10251" width="9.125" style="2" customWidth="1"/>
    <col min="10252" max="10494" width="9" style="2"/>
    <col min="10495" max="10496" width="3.625" style="2" customWidth="1"/>
    <col min="10497" max="10497" width="9" style="2"/>
    <col min="10498" max="10498" width="22.5" style="2" customWidth="1"/>
    <col min="10499" max="10499" width="9" style="2"/>
    <col min="10500" max="10507" width="9.125" style="2" customWidth="1"/>
    <col min="10508" max="10750" width="9" style="2"/>
    <col min="10751" max="10752" width="3.625" style="2" customWidth="1"/>
    <col min="10753" max="10753" width="9" style="2"/>
    <col min="10754" max="10754" width="22.5" style="2" customWidth="1"/>
    <col min="10755" max="10755" width="9" style="2"/>
    <col min="10756" max="10763" width="9.125" style="2" customWidth="1"/>
    <col min="10764" max="11006" width="9" style="2"/>
    <col min="11007" max="11008" width="3.625" style="2" customWidth="1"/>
    <col min="11009" max="11009" width="9" style="2"/>
    <col min="11010" max="11010" width="22.5" style="2" customWidth="1"/>
    <col min="11011" max="11011" width="9" style="2"/>
    <col min="11012" max="11019" width="9.125" style="2" customWidth="1"/>
    <col min="11020" max="11262" width="9" style="2"/>
    <col min="11263" max="11264" width="3.625" style="2" customWidth="1"/>
    <col min="11265" max="11265" width="9" style="2"/>
    <col min="11266" max="11266" width="22.5" style="2" customWidth="1"/>
    <col min="11267" max="11267" width="9" style="2"/>
    <col min="11268" max="11275" width="9.125" style="2" customWidth="1"/>
    <col min="11276" max="11518" width="9" style="2"/>
    <col min="11519" max="11520" width="3.625" style="2" customWidth="1"/>
    <col min="11521" max="11521" width="9" style="2"/>
    <col min="11522" max="11522" width="22.5" style="2" customWidth="1"/>
    <col min="11523" max="11523" width="9" style="2"/>
    <col min="11524" max="11531" width="9.125" style="2" customWidth="1"/>
    <col min="11532" max="11774" width="9" style="2"/>
    <col min="11775" max="11776" width="3.625" style="2" customWidth="1"/>
    <col min="11777" max="11777" width="9" style="2"/>
    <col min="11778" max="11778" width="22.5" style="2" customWidth="1"/>
    <col min="11779" max="11779" width="9" style="2"/>
    <col min="11780" max="11787" width="9.125" style="2" customWidth="1"/>
    <col min="11788" max="12030" width="9" style="2"/>
    <col min="12031" max="12032" width="3.625" style="2" customWidth="1"/>
    <col min="12033" max="12033" width="9" style="2"/>
    <col min="12034" max="12034" width="22.5" style="2" customWidth="1"/>
    <col min="12035" max="12035" width="9" style="2"/>
    <col min="12036" max="12043" width="9.125" style="2" customWidth="1"/>
    <col min="12044" max="12286" width="9" style="2"/>
    <col min="12287" max="12288" width="3.625" style="2" customWidth="1"/>
    <col min="12289" max="12289" width="9" style="2"/>
    <col min="12290" max="12290" width="22.5" style="2" customWidth="1"/>
    <col min="12291" max="12291" width="9" style="2"/>
    <col min="12292" max="12299" width="9.125" style="2" customWidth="1"/>
    <col min="12300" max="12542" width="9" style="2"/>
    <col min="12543" max="12544" width="3.625" style="2" customWidth="1"/>
    <col min="12545" max="12545" width="9" style="2"/>
    <col min="12546" max="12546" width="22.5" style="2" customWidth="1"/>
    <col min="12547" max="12547" width="9" style="2"/>
    <col min="12548" max="12555" width="9.125" style="2" customWidth="1"/>
    <col min="12556" max="12798" width="9" style="2"/>
    <col min="12799" max="12800" width="3.625" style="2" customWidth="1"/>
    <col min="12801" max="12801" width="9" style="2"/>
    <col min="12802" max="12802" width="22.5" style="2" customWidth="1"/>
    <col min="12803" max="12803" width="9" style="2"/>
    <col min="12804" max="12811" width="9.125" style="2" customWidth="1"/>
    <col min="12812" max="13054" width="9" style="2"/>
    <col min="13055" max="13056" width="3.625" style="2" customWidth="1"/>
    <col min="13057" max="13057" width="9" style="2"/>
    <col min="13058" max="13058" width="22.5" style="2" customWidth="1"/>
    <col min="13059" max="13059" width="9" style="2"/>
    <col min="13060" max="13067" width="9.125" style="2" customWidth="1"/>
    <col min="13068" max="13310" width="9" style="2"/>
    <col min="13311" max="13312" width="3.625" style="2" customWidth="1"/>
    <col min="13313" max="13313" width="9" style="2"/>
    <col min="13314" max="13314" width="22.5" style="2" customWidth="1"/>
    <col min="13315" max="13315" width="9" style="2"/>
    <col min="13316" max="13323" width="9.125" style="2" customWidth="1"/>
    <col min="13324" max="13566" width="9" style="2"/>
    <col min="13567" max="13568" width="3.625" style="2" customWidth="1"/>
    <col min="13569" max="13569" width="9" style="2"/>
    <col min="13570" max="13570" width="22.5" style="2" customWidth="1"/>
    <col min="13571" max="13571" width="9" style="2"/>
    <col min="13572" max="13579" width="9.125" style="2" customWidth="1"/>
    <col min="13580" max="13822" width="9" style="2"/>
    <col min="13823" max="13824" width="3.625" style="2" customWidth="1"/>
    <col min="13825" max="13825" width="9" style="2"/>
    <col min="13826" max="13826" width="22.5" style="2" customWidth="1"/>
    <col min="13827" max="13827" width="9" style="2"/>
    <col min="13828" max="13835" width="9.125" style="2" customWidth="1"/>
    <col min="13836" max="14078" width="9" style="2"/>
    <col min="14079" max="14080" width="3.625" style="2" customWidth="1"/>
    <col min="14081" max="14081" width="9" style="2"/>
    <col min="14082" max="14082" width="22.5" style="2" customWidth="1"/>
    <col min="14083" max="14083" width="9" style="2"/>
    <col min="14084" max="14091" width="9.125" style="2" customWidth="1"/>
    <col min="14092" max="14334" width="9" style="2"/>
    <col min="14335" max="14336" width="3.625" style="2" customWidth="1"/>
    <col min="14337" max="14337" width="9" style="2"/>
    <col min="14338" max="14338" width="22.5" style="2" customWidth="1"/>
    <col min="14339" max="14339" width="9" style="2"/>
    <col min="14340" max="14347" width="9.125" style="2" customWidth="1"/>
    <col min="14348" max="14590" width="9" style="2"/>
    <col min="14591" max="14592" width="3.625" style="2" customWidth="1"/>
    <col min="14593" max="14593" width="9" style="2"/>
    <col min="14594" max="14594" width="22.5" style="2" customWidth="1"/>
    <col min="14595" max="14595" width="9" style="2"/>
    <col min="14596" max="14603" width="9.125" style="2" customWidth="1"/>
    <col min="14604" max="14846" width="9" style="2"/>
    <col min="14847" max="14848" width="3.625" style="2" customWidth="1"/>
    <col min="14849" max="14849" width="9" style="2"/>
    <col min="14850" max="14850" width="22.5" style="2" customWidth="1"/>
    <col min="14851" max="14851" width="9" style="2"/>
    <col min="14852" max="14859" width="9.125" style="2" customWidth="1"/>
    <col min="14860" max="15102" width="9" style="2"/>
    <col min="15103" max="15104" width="3.625" style="2" customWidth="1"/>
    <col min="15105" max="15105" width="9" style="2"/>
    <col min="15106" max="15106" width="22.5" style="2" customWidth="1"/>
    <col min="15107" max="15107" width="9" style="2"/>
    <col min="15108" max="15115" width="9.125" style="2" customWidth="1"/>
    <col min="15116" max="15358" width="9" style="2"/>
    <col min="15359" max="15360" width="3.625" style="2" customWidth="1"/>
    <col min="15361" max="15361" width="9" style="2"/>
    <col min="15362" max="15362" width="22.5" style="2" customWidth="1"/>
    <col min="15363" max="15363" width="9" style="2"/>
    <col min="15364" max="15371" width="9.125" style="2" customWidth="1"/>
    <col min="15372" max="15614" width="9" style="2"/>
    <col min="15615" max="15616" width="3.625" style="2" customWidth="1"/>
    <col min="15617" max="15617" width="9" style="2"/>
    <col min="15618" max="15618" width="22.5" style="2" customWidth="1"/>
    <col min="15619" max="15619" width="9" style="2"/>
    <col min="15620" max="15627" width="9.125" style="2" customWidth="1"/>
    <col min="15628" max="15870" width="9" style="2"/>
    <col min="15871" max="15872" width="3.625" style="2" customWidth="1"/>
    <col min="15873" max="15873" width="9" style="2"/>
    <col min="15874" max="15874" width="22.5" style="2" customWidth="1"/>
    <col min="15875" max="15875" width="9" style="2"/>
    <col min="15876" max="15883" width="9.125" style="2" customWidth="1"/>
    <col min="15884" max="16126" width="9" style="2"/>
    <col min="16127" max="16128" width="3.625" style="2" customWidth="1"/>
    <col min="16129" max="16129" width="9" style="2"/>
    <col min="16130" max="16130" width="22.5" style="2" customWidth="1"/>
    <col min="16131" max="16131" width="9" style="2"/>
    <col min="16132" max="16139" width="9.125" style="2" customWidth="1"/>
    <col min="16140" max="16384" width="9" style="2"/>
  </cols>
  <sheetData>
    <row r="1" spans="1:11" ht="15" customHeight="1" x14ac:dyDescent="0.15">
      <c r="B1" s="1"/>
    </row>
    <row r="2" spans="1:11" ht="20.100000000000001" customHeight="1" thickBot="1" x14ac:dyDescent="0.2">
      <c r="C2" s="27"/>
      <c r="D2" s="41" t="s">
        <v>0</v>
      </c>
      <c r="E2" s="41"/>
      <c r="F2" s="41"/>
      <c r="G2" s="41"/>
      <c r="H2" s="41"/>
      <c r="I2" s="41"/>
      <c r="J2" s="3"/>
      <c r="K2" s="3"/>
    </row>
    <row r="3" spans="1:11" ht="9" customHeight="1" x14ac:dyDescent="0.15">
      <c r="A3" s="3"/>
      <c r="B3" s="3"/>
      <c r="C3" s="3"/>
      <c r="D3" s="3"/>
      <c r="E3" s="3"/>
      <c r="F3" s="6"/>
      <c r="G3" s="6"/>
      <c r="H3" s="6"/>
      <c r="K3" s="3"/>
    </row>
    <row r="4" spans="1:11" ht="9.9499999999999993" customHeight="1" thickBot="1" x14ac:dyDescent="0.2">
      <c r="A4" s="3"/>
      <c r="B4" s="3"/>
      <c r="C4" s="3"/>
      <c r="D4" s="3"/>
      <c r="E4" s="3"/>
      <c r="F4" s="3"/>
      <c r="G4" s="3"/>
      <c r="H4" s="3"/>
      <c r="I4" s="3"/>
      <c r="J4" s="3"/>
      <c r="K4" s="3"/>
    </row>
    <row r="5" spans="1:11" s="4" customFormat="1" ht="15" customHeight="1" thickTop="1" x14ac:dyDescent="0.15">
      <c r="A5" s="35" t="s">
        <v>1</v>
      </c>
      <c r="B5" s="31" t="s">
        <v>13</v>
      </c>
      <c r="C5" s="32" t="s">
        <v>12</v>
      </c>
      <c r="D5" s="42" t="s">
        <v>2</v>
      </c>
      <c r="E5" s="44" t="s">
        <v>3</v>
      </c>
      <c r="F5" s="37" t="s">
        <v>4</v>
      </c>
      <c r="G5" s="38"/>
      <c r="H5" s="38"/>
      <c r="I5" s="38"/>
      <c r="J5" s="38"/>
      <c r="K5" s="39" t="s">
        <v>9</v>
      </c>
    </row>
    <row r="6" spans="1:11" ht="15" customHeight="1" thickBot="1" x14ac:dyDescent="0.2">
      <c r="A6" s="36"/>
      <c r="B6" s="33" t="s">
        <v>10</v>
      </c>
      <c r="C6" s="34" t="s">
        <v>11</v>
      </c>
      <c r="D6" s="43"/>
      <c r="E6" s="45"/>
      <c r="F6" s="28" t="s">
        <v>8</v>
      </c>
      <c r="G6" s="29" t="s">
        <v>7</v>
      </c>
      <c r="H6" s="29" t="s">
        <v>6</v>
      </c>
      <c r="I6" s="29" t="s">
        <v>5</v>
      </c>
      <c r="J6" s="30"/>
      <c r="K6" s="40"/>
    </row>
    <row r="7" spans="1:11" ht="15" customHeight="1" thickTop="1" x14ac:dyDescent="0.15">
      <c r="A7" s="20"/>
      <c r="B7" s="21"/>
      <c r="C7" s="22"/>
      <c r="D7" s="23"/>
      <c r="E7" s="24"/>
      <c r="F7" s="21"/>
      <c r="G7" s="22"/>
      <c r="H7" s="22"/>
      <c r="I7" s="22"/>
      <c r="J7" s="25"/>
      <c r="K7" s="26"/>
    </row>
    <row r="8" spans="1:11" ht="15" customHeight="1" x14ac:dyDescent="0.15">
      <c r="A8" s="11"/>
      <c r="B8" s="8"/>
      <c r="C8" s="5"/>
      <c r="D8" s="9"/>
      <c r="E8" s="10"/>
      <c r="F8" s="8"/>
      <c r="G8" s="5"/>
      <c r="H8" s="5"/>
      <c r="I8" s="5"/>
      <c r="J8" s="7"/>
      <c r="K8" s="12"/>
    </row>
    <row r="9" spans="1:11" ht="15" customHeight="1" x14ac:dyDescent="0.15">
      <c r="A9" s="11"/>
      <c r="B9" s="8"/>
      <c r="C9" s="5"/>
      <c r="D9" s="9"/>
      <c r="E9" s="10"/>
      <c r="F9" s="8"/>
      <c r="G9" s="5"/>
      <c r="H9" s="5"/>
      <c r="I9" s="5"/>
      <c r="J9" s="7"/>
      <c r="K9" s="12"/>
    </row>
    <row r="10" spans="1:11" ht="15" customHeight="1" x14ac:dyDescent="0.15">
      <c r="A10" s="11"/>
      <c r="B10" s="8"/>
      <c r="C10" s="5"/>
      <c r="D10" s="9"/>
      <c r="E10" s="10"/>
      <c r="F10" s="8"/>
      <c r="G10" s="5"/>
      <c r="H10" s="5"/>
      <c r="I10" s="5"/>
      <c r="J10" s="7"/>
      <c r="K10" s="12"/>
    </row>
    <row r="11" spans="1:11" ht="15" customHeight="1" x14ac:dyDescent="0.15">
      <c r="A11" s="11"/>
      <c r="B11" s="8"/>
      <c r="C11" s="5"/>
      <c r="D11" s="9"/>
      <c r="E11" s="10"/>
      <c r="F11" s="8"/>
      <c r="G11" s="5"/>
      <c r="H11" s="5"/>
      <c r="I11" s="5"/>
      <c r="J11" s="7"/>
      <c r="K11" s="12"/>
    </row>
    <row r="12" spans="1:11" ht="15" customHeight="1" x14ac:dyDescent="0.15">
      <c r="A12" s="11"/>
      <c r="B12" s="8"/>
      <c r="C12" s="5"/>
      <c r="D12" s="9"/>
      <c r="E12" s="10"/>
      <c r="F12" s="8"/>
      <c r="G12" s="5"/>
      <c r="H12" s="5"/>
      <c r="I12" s="5"/>
      <c r="J12" s="7"/>
      <c r="K12" s="12"/>
    </row>
    <row r="13" spans="1:11" ht="15" customHeight="1" x14ac:dyDescent="0.15">
      <c r="A13" s="11"/>
      <c r="B13" s="8"/>
      <c r="C13" s="5"/>
      <c r="D13" s="9"/>
      <c r="E13" s="10"/>
      <c r="F13" s="8"/>
      <c r="G13" s="5"/>
      <c r="H13" s="5"/>
      <c r="I13" s="5"/>
      <c r="J13" s="7"/>
      <c r="K13" s="12"/>
    </row>
    <row r="14" spans="1:11" ht="15" customHeight="1" x14ac:dyDescent="0.15">
      <c r="A14" s="11"/>
      <c r="B14" s="8"/>
      <c r="C14" s="5"/>
      <c r="D14" s="9"/>
      <c r="E14" s="10"/>
      <c r="F14" s="8"/>
      <c r="G14" s="5"/>
      <c r="H14" s="5"/>
      <c r="I14" s="5"/>
      <c r="J14" s="7"/>
      <c r="K14" s="12"/>
    </row>
    <row r="15" spans="1:11" ht="15" customHeight="1" x14ac:dyDescent="0.15">
      <c r="A15" s="11"/>
      <c r="B15" s="8"/>
      <c r="C15" s="5"/>
      <c r="D15" s="9"/>
      <c r="E15" s="10"/>
      <c r="F15" s="8"/>
      <c r="G15" s="5"/>
      <c r="H15" s="5"/>
      <c r="I15" s="5"/>
      <c r="J15" s="7"/>
      <c r="K15" s="12"/>
    </row>
    <row r="16" spans="1:11" ht="15" customHeight="1" x14ac:dyDescent="0.15">
      <c r="A16" s="11"/>
      <c r="B16" s="8"/>
      <c r="C16" s="5"/>
      <c r="D16" s="9"/>
      <c r="E16" s="10"/>
      <c r="F16" s="8"/>
      <c r="G16" s="5"/>
      <c r="H16" s="5"/>
      <c r="I16" s="5"/>
      <c r="J16" s="7"/>
      <c r="K16" s="12"/>
    </row>
    <row r="17" spans="1:11" ht="15" customHeight="1" x14ac:dyDescent="0.15">
      <c r="A17" s="11"/>
      <c r="B17" s="8"/>
      <c r="C17" s="5"/>
      <c r="D17" s="9"/>
      <c r="E17" s="10"/>
      <c r="F17" s="8"/>
      <c r="G17" s="5"/>
      <c r="H17" s="5"/>
      <c r="I17" s="5"/>
      <c r="J17" s="7"/>
      <c r="K17" s="12"/>
    </row>
    <row r="18" spans="1:11" ht="15" customHeight="1" x14ac:dyDescent="0.15">
      <c r="A18" s="11"/>
      <c r="B18" s="8"/>
      <c r="C18" s="5"/>
      <c r="D18" s="9"/>
      <c r="E18" s="10"/>
      <c r="F18" s="8"/>
      <c r="G18" s="5"/>
      <c r="H18" s="5"/>
      <c r="I18" s="5"/>
      <c r="J18" s="7"/>
      <c r="K18" s="12"/>
    </row>
    <row r="19" spans="1:11" ht="15" customHeight="1" x14ac:dyDescent="0.15">
      <c r="A19" s="11"/>
      <c r="B19" s="8"/>
      <c r="C19" s="5"/>
      <c r="D19" s="9"/>
      <c r="E19" s="10"/>
      <c r="F19" s="8"/>
      <c r="G19" s="5"/>
      <c r="H19" s="5"/>
      <c r="I19" s="5"/>
      <c r="J19" s="7"/>
      <c r="K19" s="12"/>
    </row>
    <row r="20" spans="1:11" ht="15" customHeight="1" x14ac:dyDescent="0.15">
      <c r="A20" s="11"/>
      <c r="B20" s="8"/>
      <c r="C20" s="5"/>
      <c r="D20" s="9"/>
      <c r="E20" s="10"/>
      <c r="F20" s="8"/>
      <c r="G20" s="5"/>
      <c r="H20" s="5"/>
      <c r="I20" s="5"/>
      <c r="J20" s="7"/>
      <c r="K20" s="12"/>
    </row>
    <row r="21" spans="1:11" ht="15" customHeight="1" x14ac:dyDescent="0.15">
      <c r="A21" s="11"/>
      <c r="B21" s="8"/>
      <c r="C21" s="5"/>
      <c r="D21" s="9"/>
      <c r="E21" s="10"/>
      <c r="F21" s="8"/>
      <c r="G21" s="5"/>
      <c r="H21" s="5"/>
      <c r="I21" s="5"/>
      <c r="J21" s="7"/>
      <c r="K21" s="12"/>
    </row>
    <row r="22" spans="1:11" ht="15" customHeight="1" x14ac:dyDescent="0.15">
      <c r="A22" s="11"/>
      <c r="B22" s="8"/>
      <c r="C22" s="5"/>
      <c r="D22" s="9"/>
      <c r="E22" s="10"/>
      <c r="F22" s="8"/>
      <c r="G22" s="5"/>
      <c r="H22" s="5"/>
      <c r="I22" s="5"/>
      <c r="J22" s="7"/>
      <c r="K22" s="12"/>
    </row>
    <row r="23" spans="1:11" ht="15" customHeight="1" x14ac:dyDescent="0.15">
      <c r="A23" s="11"/>
      <c r="B23" s="8"/>
      <c r="C23" s="5"/>
      <c r="D23" s="9"/>
      <c r="E23" s="10"/>
      <c r="F23" s="8"/>
      <c r="G23" s="5"/>
      <c r="H23" s="5"/>
      <c r="I23" s="5"/>
      <c r="J23" s="7"/>
      <c r="K23" s="12"/>
    </row>
    <row r="24" spans="1:11" ht="15" customHeight="1" x14ac:dyDescent="0.15">
      <c r="A24" s="11"/>
      <c r="B24" s="8"/>
      <c r="C24" s="5"/>
      <c r="D24" s="9"/>
      <c r="E24" s="10"/>
      <c r="F24" s="8"/>
      <c r="G24" s="5"/>
      <c r="H24" s="5"/>
      <c r="I24" s="5"/>
      <c r="J24" s="7"/>
      <c r="K24" s="12"/>
    </row>
    <row r="25" spans="1:11" ht="15" customHeight="1" x14ac:dyDescent="0.15">
      <c r="A25" s="11"/>
      <c r="B25" s="8"/>
      <c r="C25" s="5"/>
      <c r="D25" s="9"/>
      <c r="E25" s="10"/>
      <c r="F25" s="8"/>
      <c r="G25" s="5"/>
      <c r="H25" s="5"/>
      <c r="I25" s="5"/>
      <c r="J25" s="7"/>
      <c r="K25" s="12"/>
    </row>
    <row r="26" spans="1:11" ht="15" customHeight="1" x14ac:dyDescent="0.15">
      <c r="A26" s="11"/>
      <c r="B26" s="8"/>
      <c r="C26" s="5"/>
      <c r="D26" s="9"/>
      <c r="E26" s="10"/>
      <c r="F26" s="8"/>
      <c r="G26" s="5"/>
      <c r="H26" s="5"/>
      <c r="I26" s="5"/>
      <c r="J26" s="7"/>
      <c r="K26" s="12"/>
    </row>
    <row r="27" spans="1:11" ht="15" customHeight="1" x14ac:dyDescent="0.15">
      <c r="A27" s="11"/>
      <c r="B27" s="8"/>
      <c r="C27" s="5"/>
      <c r="D27" s="9"/>
      <c r="E27" s="10"/>
      <c r="F27" s="8"/>
      <c r="G27" s="5"/>
      <c r="H27" s="5"/>
      <c r="I27" s="5"/>
      <c r="J27" s="7"/>
      <c r="K27" s="12"/>
    </row>
    <row r="28" spans="1:11" ht="15" customHeight="1" x14ac:dyDescent="0.15">
      <c r="A28" s="11"/>
      <c r="B28" s="8"/>
      <c r="C28" s="5"/>
      <c r="D28" s="9"/>
      <c r="E28" s="10"/>
      <c r="F28" s="8"/>
      <c r="G28" s="5"/>
      <c r="H28" s="5"/>
      <c r="I28" s="5"/>
      <c r="J28" s="7"/>
      <c r="K28" s="12"/>
    </row>
    <row r="29" spans="1:11" ht="15" customHeight="1" x14ac:dyDescent="0.15">
      <c r="A29" s="11"/>
      <c r="B29" s="8"/>
      <c r="C29" s="5"/>
      <c r="D29" s="9"/>
      <c r="E29" s="10"/>
      <c r="F29" s="8"/>
      <c r="G29" s="5"/>
      <c r="H29" s="5"/>
      <c r="I29" s="5"/>
      <c r="J29" s="7"/>
      <c r="K29" s="12"/>
    </row>
    <row r="30" spans="1:11" ht="15" customHeight="1" x14ac:dyDescent="0.15">
      <c r="A30" s="11"/>
      <c r="B30" s="8"/>
      <c r="C30" s="5"/>
      <c r="D30" s="9"/>
      <c r="E30" s="10"/>
      <c r="F30" s="8"/>
      <c r="G30" s="5"/>
      <c r="H30" s="5"/>
      <c r="I30" s="5"/>
      <c r="J30" s="7"/>
      <c r="K30" s="12"/>
    </row>
    <row r="31" spans="1:11" ht="15" customHeight="1" x14ac:dyDescent="0.15">
      <c r="A31" s="11"/>
      <c r="B31" s="8"/>
      <c r="C31" s="5"/>
      <c r="D31" s="9"/>
      <c r="E31" s="10"/>
      <c r="F31" s="8"/>
      <c r="G31" s="5"/>
      <c r="H31" s="5"/>
      <c r="I31" s="5"/>
      <c r="J31" s="7"/>
      <c r="K31" s="12"/>
    </row>
    <row r="32" spans="1:11" ht="15" customHeight="1" x14ac:dyDescent="0.15">
      <c r="A32" s="11"/>
      <c r="B32" s="8"/>
      <c r="C32" s="5"/>
      <c r="D32" s="9"/>
      <c r="E32" s="10"/>
      <c r="F32" s="8"/>
      <c r="G32" s="5"/>
      <c r="H32" s="5"/>
      <c r="I32" s="5"/>
      <c r="J32" s="7"/>
      <c r="K32" s="12"/>
    </row>
    <row r="33" spans="1:11" ht="15" customHeight="1" x14ac:dyDescent="0.15">
      <c r="A33" s="11"/>
      <c r="B33" s="8"/>
      <c r="C33" s="5"/>
      <c r="D33" s="9"/>
      <c r="E33" s="10"/>
      <c r="F33" s="8"/>
      <c r="G33" s="5"/>
      <c r="H33" s="5"/>
      <c r="I33" s="5"/>
      <c r="J33" s="7"/>
      <c r="K33" s="12"/>
    </row>
    <row r="34" spans="1:11" ht="15" customHeight="1" x14ac:dyDescent="0.15">
      <c r="A34" s="11"/>
      <c r="B34" s="8"/>
      <c r="C34" s="5"/>
      <c r="D34" s="9"/>
      <c r="E34" s="10"/>
      <c r="F34" s="8"/>
      <c r="G34" s="5"/>
      <c r="H34" s="5"/>
      <c r="I34" s="5"/>
      <c r="J34" s="7"/>
      <c r="K34" s="12"/>
    </row>
    <row r="35" spans="1:11" ht="15" customHeight="1" x14ac:dyDescent="0.15">
      <c r="A35" s="11"/>
      <c r="B35" s="8"/>
      <c r="C35" s="5"/>
      <c r="D35" s="9"/>
      <c r="E35" s="10"/>
      <c r="F35" s="8"/>
      <c r="G35" s="5"/>
      <c r="H35" s="5"/>
      <c r="I35" s="5"/>
      <c r="J35" s="7"/>
      <c r="K35" s="12"/>
    </row>
    <row r="36" spans="1:11" ht="15" customHeight="1" x14ac:dyDescent="0.15">
      <c r="A36" s="11"/>
      <c r="B36" s="8"/>
      <c r="C36" s="5"/>
      <c r="D36" s="9"/>
      <c r="E36" s="10"/>
      <c r="F36" s="8"/>
      <c r="G36" s="5"/>
      <c r="H36" s="5"/>
      <c r="I36" s="5"/>
      <c r="J36" s="7"/>
      <c r="K36" s="12"/>
    </row>
    <row r="37" spans="1:11" ht="15" customHeight="1" x14ac:dyDescent="0.15">
      <c r="A37" s="11"/>
      <c r="B37" s="8"/>
      <c r="C37" s="5"/>
      <c r="D37" s="9"/>
      <c r="E37" s="10"/>
      <c r="F37" s="8"/>
      <c r="G37" s="5"/>
      <c r="H37" s="5"/>
      <c r="I37" s="5"/>
      <c r="J37" s="7"/>
      <c r="K37" s="12"/>
    </row>
    <row r="38" spans="1:11" ht="15" customHeight="1" x14ac:dyDescent="0.15">
      <c r="A38" s="11"/>
      <c r="B38" s="8"/>
      <c r="C38" s="5"/>
      <c r="D38" s="9"/>
      <c r="E38" s="10"/>
      <c r="F38" s="8"/>
      <c r="G38" s="5"/>
      <c r="H38" s="5"/>
      <c r="I38" s="5"/>
      <c r="J38" s="7"/>
      <c r="K38" s="12"/>
    </row>
    <row r="39" spans="1:11" ht="15" customHeight="1" x14ac:dyDescent="0.15">
      <c r="A39" s="11"/>
      <c r="B39" s="8"/>
      <c r="C39" s="5"/>
      <c r="D39" s="9"/>
      <c r="E39" s="10"/>
      <c r="F39" s="8"/>
      <c r="G39" s="5"/>
      <c r="H39" s="5"/>
      <c r="I39" s="5"/>
      <c r="J39" s="7"/>
      <c r="K39" s="12"/>
    </row>
    <row r="40" spans="1:11" ht="15" customHeight="1" x14ac:dyDescent="0.15">
      <c r="A40" s="11"/>
      <c r="B40" s="8"/>
      <c r="C40" s="5"/>
      <c r="D40" s="9"/>
      <c r="E40" s="10"/>
      <c r="F40" s="8"/>
      <c r="G40" s="5"/>
      <c r="H40" s="5"/>
      <c r="I40" s="5"/>
      <c r="J40" s="7"/>
      <c r="K40" s="12"/>
    </row>
    <row r="41" spans="1:11" ht="15" customHeight="1" x14ac:dyDescent="0.15">
      <c r="A41" s="11"/>
      <c r="B41" s="8"/>
      <c r="C41" s="5"/>
      <c r="D41" s="9"/>
      <c r="E41" s="10"/>
      <c r="F41" s="8"/>
      <c r="G41" s="5"/>
      <c r="H41" s="5"/>
      <c r="I41" s="5"/>
      <c r="J41" s="7"/>
      <c r="K41" s="12"/>
    </row>
    <row r="42" spans="1:11" ht="15" customHeight="1" x14ac:dyDescent="0.15">
      <c r="A42" s="11"/>
      <c r="B42" s="8"/>
      <c r="C42" s="5"/>
      <c r="D42" s="9"/>
      <c r="E42" s="10"/>
      <c r="F42" s="8"/>
      <c r="G42" s="5"/>
      <c r="H42" s="5"/>
      <c r="I42" s="5"/>
      <c r="J42" s="7"/>
      <c r="K42" s="12"/>
    </row>
    <row r="43" spans="1:11" ht="15" customHeight="1" x14ac:dyDescent="0.15">
      <c r="A43" s="11"/>
      <c r="B43" s="8"/>
      <c r="C43" s="5"/>
      <c r="D43" s="9"/>
      <c r="E43" s="10"/>
      <c r="F43" s="8"/>
      <c r="G43" s="5"/>
      <c r="H43" s="5"/>
      <c r="I43" s="5"/>
      <c r="J43" s="7"/>
      <c r="K43" s="12"/>
    </row>
    <row r="44" spans="1:11" ht="15" customHeight="1" x14ac:dyDescent="0.15">
      <c r="A44" s="11"/>
      <c r="B44" s="8"/>
      <c r="C44" s="5"/>
      <c r="D44" s="9"/>
      <c r="E44" s="10"/>
      <c r="F44" s="8"/>
      <c r="G44" s="5"/>
      <c r="H44" s="5"/>
      <c r="I44" s="5"/>
      <c r="J44" s="7"/>
      <c r="K44" s="12"/>
    </row>
    <row r="45" spans="1:11" ht="15" customHeight="1" x14ac:dyDescent="0.15">
      <c r="A45" s="11"/>
      <c r="B45" s="8"/>
      <c r="C45" s="5"/>
      <c r="D45" s="9"/>
      <c r="E45" s="10"/>
      <c r="F45" s="8"/>
      <c r="G45" s="5"/>
      <c r="H45" s="5"/>
      <c r="I45" s="5"/>
      <c r="J45" s="7"/>
      <c r="K45" s="12"/>
    </row>
    <row r="46" spans="1:11" ht="15" customHeight="1" x14ac:dyDescent="0.15">
      <c r="A46" s="11"/>
      <c r="B46" s="8"/>
      <c r="C46" s="5"/>
      <c r="D46" s="9"/>
      <c r="E46" s="10"/>
      <c r="F46" s="8"/>
      <c r="G46" s="5"/>
      <c r="H46" s="5"/>
      <c r="I46" s="5"/>
      <c r="J46" s="7"/>
      <c r="K46" s="12"/>
    </row>
    <row r="47" spans="1:11" ht="15" customHeight="1" x14ac:dyDescent="0.15">
      <c r="A47" s="11"/>
      <c r="B47" s="8"/>
      <c r="C47" s="5"/>
      <c r="D47" s="9"/>
      <c r="E47" s="10"/>
      <c r="F47" s="8"/>
      <c r="G47" s="5"/>
      <c r="H47" s="5"/>
      <c r="I47" s="5"/>
      <c r="J47" s="7"/>
      <c r="K47" s="12"/>
    </row>
    <row r="48" spans="1:11" ht="15" customHeight="1" x14ac:dyDescent="0.15">
      <c r="A48" s="11"/>
      <c r="B48" s="8"/>
      <c r="C48" s="5"/>
      <c r="D48" s="9"/>
      <c r="E48" s="10"/>
      <c r="F48" s="8"/>
      <c r="G48" s="5"/>
      <c r="H48" s="5"/>
      <c r="I48" s="5"/>
      <c r="J48" s="7"/>
      <c r="K48" s="12"/>
    </row>
    <row r="49" spans="1:11" ht="15" customHeight="1" x14ac:dyDescent="0.15">
      <c r="A49" s="11"/>
      <c r="B49" s="8"/>
      <c r="C49" s="5"/>
      <c r="D49" s="9"/>
      <c r="E49" s="10"/>
      <c r="F49" s="8"/>
      <c r="G49" s="5"/>
      <c r="H49" s="5"/>
      <c r="I49" s="5"/>
      <c r="J49" s="7"/>
      <c r="K49" s="12"/>
    </row>
    <row r="50" spans="1:11" ht="15" customHeight="1" x14ac:dyDescent="0.15">
      <c r="A50" s="11"/>
      <c r="B50" s="8"/>
      <c r="C50" s="5"/>
      <c r="D50" s="9"/>
      <c r="E50" s="10"/>
      <c r="F50" s="8"/>
      <c r="G50" s="5"/>
      <c r="H50" s="5"/>
      <c r="I50" s="5"/>
      <c r="J50" s="7"/>
      <c r="K50" s="12"/>
    </row>
    <row r="51" spans="1:11" ht="15" customHeight="1" x14ac:dyDescent="0.15">
      <c r="A51" s="11"/>
      <c r="B51" s="8"/>
      <c r="C51" s="5"/>
      <c r="D51" s="9"/>
      <c r="E51" s="10"/>
      <c r="F51" s="8"/>
      <c r="G51" s="5"/>
      <c r="H51" s="5"/>
      <c r="I51" s="5"/>
      <c r="J51" s="7"/>
      <c r="K51" s="12"/>
    </row>
    <row r="52" spans="1:11" ht="15" customHeight="1" x14ac:dyDescent="0.15">
      <c r="A52" s="11"/>
      <c r="B52" s="8"/>
      <c r="C52" s="5"/>
      <c r="D52" s="9"/>
      <c r="E52" s="10"/>
      <c r="F52" s="8"/>
      <c r="G52" s="5"/>
      <c r="H52" s="5"/>
      <c r="I52" s="5"/>
      <c r="J52" s="7"/>
      <c r="K52" s="12"/>
    </row>
    <row r="53" spans="1:11" ht="15" customHeight="1" x14ac:dyDescent="0.15">
      <c r="A53" s="11"/>
      <c r="B53" s="8"/>
      <c r="C53" s="5"/>
      <c r="D53" s="9"/>
      <c r="E53" s="10"/>
      <c r="F53" s="8"/>
      <c r="G53" s="5"/>
      <c r="H53" s="5"/>
      <c r="I53" s="5"/>
      <c r="J53" s="7"/>
      <c r="K53" s="12"/>
    </row>
    <row r="54" spans="1:11" ht="15" customHeight="1" x14ac:dyDescent="0.15">
      <c r="A54" s="11"/>
      <c r="B54" s="8"/>
      <c r="C54" s="5"/>
      <c r="D54" s="9"/>
      <c r="E54" s="10"/>
      <c r="F54" s="8"/>
      <c r="G54" s="5"/>
      <c r="H54" s="5"/>
      <c r="I54" s="5"/>
      <c r="J54" s="7"/>
      <c r="K54" s="12"/>
    </row>
    <row r="55" spans="1:11" ht="15" customHeight="1" x14ac:dyDescent="0.15">
      <c r="A55" s="11"/>
      <c r="B55" s="8"/>
      <c r="C55" s="5"/>
      <c r="D55" s="9"/>
      <c r="E55" s="10"/>
      <c r="F55" s="8"/>
      <c r="G55" s="5"/>
      <c r="H55" s="5"/>
      <c r="I55" s="5"/>
      <c r="J55" s="7"/>
      <c r="K55" s="12"/>
    </row>
    <row r="56" spans="1:11" ht="15" customHeight="1" x14ac:dyDescent="0.15">
      <c r="A56" s="11"/>
      <c r="B56" s="8"/>
      <c r="C56" s="5"/>
      <c r="D56" s="9"/>
      <c r="E56" s="10"/>
      <c r="F56" s="8"/>
      <c r="G56" s="5"/>
      <c r="H56" s="5"/>
      <c r="I56" s="5"/>
      <c r="J56" s="7"/>
      <c r="K56" s="12"/>
    </row>
    <row r="57" spans="1:11" ht="15" customHeight="1" x14ac:dyDescent="0.15">
      <c r="A57" s="11"/>
      <c r="B57" s="8"/>
      <c r="C57" s="5"/>
      <c r="D57" s="9"/>
      <c r="E57" s="10"/>
      <c r="F57" s="8"/>
      <c r="G57" s="5"/>
      <c r="H57" s="5"/>
      <c r="I57" s="5"/>
      <c r="J57" s="7"/>
      <c r="K57" s="12"/>
    </row>
    <row r="58" spans="1:11" ht="15" customHeight="1" thickBot="1" x14ac:dyDescent="0.2">
      <c r="A58" s="13"/>
      <c r="B58" s="14"/>
      <c r="C58" s="15"/>
      <c r="D58" s="16"/>
      <c r="E58" s="17"/>
      <c r="F58" s="14"/>
      <c r="G58" s="15"/>
      <c r="H58" s="15"/>
      <c r="I58" s="15"/>
      <c r="J58" s="18"/>
      <c r="K58" s="19"/>
    </row>
    <row r="59" spans="1:11" ht="15" customHeight="1" thickTop="1" x14ac:dyDescent="0.15"/>
  </sheetData>
  <mergeCells count="6">
    <mergeCell ref="A5:A6"/>
    <mergeCell ref="F5:J5"/>
    <mergeCell ref="K5:K6"/>
    <mergeCell ref="D2:I2"/>
    <mergeCell ref="D5:D6"/>
    <mergeCell ref="E5:E6"/>
  </mergeCells>
  <phoneticPr fontId="3"/>
  <dataValidations count="2">
    <dataValidation imeMode="on" allowBlank="1" showInputMessage="1" showErrorMessage="1" sqref="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7:IX65537 ST7:ST65537 ACP7:ACP65537 AML7:AML65537 AWH7:AWH65537 BGD7:BGD65537 BPZ7:BPZ65537 BZV7:BZV65537 CJR7:CJR65537 CTN7:CTN65537 DDJ7:DDJ65537 DNF7:DNF65537 DXB7:DXB65537 EGX7:EGX65537 EQT7:EQT65537 FAP7:FAP65537 FKL7:FKL65537 FUH7:FUH65537 GED7:GED65537 GNZ7:GNZ65537 GXV7:GXV65537 HHR7:HHR65537 HRN7:HRN65537 IBJ7:IBJ65537 ILF7:ILF65537 IVB7:IVB65537 JEX7:JEX65537 JOT7:JOT65537 JYP7:JYP65537 KIL7:KIL65537 KSH7:KSH65537 LCD7:LCD65537 LLZ7:LLZ65537 LVV7:LVV65537 MFR7:MFR65537 MPN7:MPN65537 MZJ7:MZJ65537 NJF7:NJF65537 NTB7:NTB65537 OCX7:OCX65537 OMT7:OMT65537 OWP7:OWP65537 PGL7:PGL65537 PQH7:PQH65537 QAD7:QAD65537 QJZ7:QJZ65537 QTV7:QTV65537 RDR7:RDR65537 RNN7:RNN65537 RXJ7:RXJ65537 SHF7:SHF65537 SRB7:SRB65537 TAX7:TAX65537 TKT7:TKT65537 TUP7:TUP65537 UEL7:UEL65537 UOH7:UOH65537 UYD7:UYD65537 VHZ7:VHZ65537 VRV7:VRV65537 WBR7:WBR65537 WLN7:WLN65537 WVJ7:WVJ65537 IX65543:IX131073 ST65543:ST131073 ACP65543:ACP131073 AML65543:AML131073 AWH65543:AWH131073 BGD65543:BGD131073 BPZ65543:BPZ131073 BZV65543:BZV131073 CJR65543:CJR131073 CTN65543:CTN131073 DDJ65543:DDJ131073 DNF65543:DNF131073 DXB65543:DXB131073 EGX65543:EGX131073 EQT65543:EQT131073 FAP65543:FAP131073 FKL65543:FKL131073 FUH65543:FUH131073 GED65543:GED131073 GNZ65543:GNZ131073 GXV65543:GXV131073 HHR65543:HHR131073 HRN65543:HRN131073 IBJ65543:IBJ131073 ILF65543:ILF131073 IVB65543:IVB131073 JEX65543:JEX131073 JOT65543:JOT131073 JYP65543:JYP131073 KIL65543:KIL131073 KSH65543:KSH131073 LCD65543:LCD131073 LLZ65543:LLZ131073 LVV65543:LVV131073 MFR65543:MFR131073 MPN65543:MPN131073 MZJ65543:MZJ131073 NJF65543:NJF131073 NTB65543:NTB131073 OCX65543:OCX131073 OMT65543:OMT131073 OWP65543:OWP131073 PGL65543:PGL131073 PQH65543:PQH131073 QAD65543:QAD131073 QJZ65543:QJZ131073 QTV65543:QTV131073 RDR65543:RDR131073 RNN65543:RNN131073 RXJ65543:RXJ131073 SHF65543:SHF131073 SRB65543:SRB131073 TAX65543:TAX131073 TKT65543:TKT131073 TUP65543:TUP131073 UEL65543:UEL131073 UOH65543:UOH131073 UYD65543:UYD131073 VHZ65543:VHZ131073 VRV65543:VRV131073 WBR65543:WBR131073 WLN65543:WLN131073 WVJ65543:WVJ131073 IX131079:IX196609 ST131079:ST196609 ACP131079:ACP196609 AML131079:AML196609 AWH131079:AWH196609 BGD131079:BGD196609 BPZ131079:BPZ196609 BZV131079:BZV196609 CJR131079:CJR196609 CTN131079:CTN196609 DDJ131079:DDJ196609 DNF131079:DNF196609 DXB131079:DXB196609 EGX131079:EGX196609 EQT131079:EQT196609 FAP131079:FAP196609 FKL131079:FKL196609 FUH131079:FUH196609 GED131079:GED196609 GNZ131079:GNZ196609 GXV131079:GXV196609 HHR131079:HHR196609 HRN131079:HRN196609 IBJ131079:IBJ196609 ILF131079:ILF196609 IVB131079:IVB196609 JEX131079:JEX196609 JOT131079:JOT196609 JYP131079:JYP196609 KIL131079:KIL196609 KSH131079:KSH196609 LCD131079:LCD196609 LLZ131079:LLZ196609 LVV131079:LVV196609 MFR131079:MFR196609 MPN131079:MPN196609 MZJ131079:MZJ196609 NJF131079:NJF196609 NTB131079:NTB196609 OCX131079:OCX196609 OMT131079:OMT196609 OWP131079:OWP196609 PGL131079:PGL196609 PQH131079:PQH196609 QAD131079:QAD196609 QJZ131079:QJZ196609 QTV131079:QTV196609 RDR131079:RDR196609 RNN131079:RNN196609 RXJ131079:RXJ196609 SHF131079:SHF196609 SRB131079:SRB196609 TAX131079:TAX196609 TKT131079:TKT196609 TUP131079:TUP196609 UEL131079:UEL196609 UOH131079:UOH196609 UYD131079:UYD196609 VHZ131079:VHZ196609 VRV131079:VRV196609 WBR131079:WBR196609 WLN131079:WLN196609 WVJ131079:WVJ196609 IX196615:IX262145 ST196615:ST262145 ACP196615:ACP262145 AML196615:AML262145 AWH196615:AWH262145 BGD196615:BGD262145 BPZ196615:BPZ262145 BZV196615:BZV262145 CJR196615:CJR262145 CTN196615:CTN262145 DDJ196615:DDJ262145 DNF196615:DNF262145 DXB196615:DXB262145 EGX196615:EGX262145 EQT196615:EQT262145 FAP196615:FAP262145 FKL196615:FKL262145 FUH196615:FUH262145 GED196615:GED262145 GNZ196615:GNZ262145 GXV196615:GXV262145 HHR196615:HHR262145 HRN196615:HRN262145 IBJ196615:IBJ262145 ILF196615:ILF262145 IVB196615:IVB262145 JEX196615:JEX262145 JOT196615:JOT262145 JYP196615:JYP262145 KIL196615:KIL262145 KSH196615:KSH262145 LCD196615:LCD262145 LLZ196615:LLZ262145 LVV196615:LVV262145 MFR196615:MFR262145 MPN196615:MPN262145 MZJ196615:MZJ262145 NJF196615:NJF262145 NTB196615:NTB262145 OCX196615:OCX262145 OMT196615:OMT262145 OWP196615:OWP262145 PGL196615:PGL262145 PQH196615:PQH262145 QAD196615:QAD262145 QJZ196615:QJZ262145 QTV196615:QTV262145 RDR196615:RDR262145 RNN196615:RNN262145 RXJ196615:RXJ262145 SHF196615:SHF262145 SRB196615:SRB262145 TAX196615:TAX262145 TKT196615:TKT262145 TUP196615:TUP262145 UEL196615:UEL262145 UOH196615:UOH262145 UYD196615:UYD262145 VHZ196615:VHZ262145 VRV196615:VRV262145 WBR196615:WBR262145 WLN196615:WLN262145 WVJ196615:WVJ262145 IX262151:IX327681 ST262151:ST327681 ACP262151:ACP327681 AML262151:AML327681 AWH262151:AWH327681 BGD262151:BGD327681 BPZ262151:BPZ327681 BZV262151:BZV327681 CJR262151:CJR327681 CTN262151:CTN327681 DDJ262151:DDJ327681 DNF262151:DNF327681 DXB262151:DXB327681 EGX262151:EGX327681 EQT262151:EQT327681 FAP262151:FAP327681 FKL262151:FKL327681 FUH262151:FUH327681 GED262151:GED327681 GNZ262151:GNZ327681 GXV262151:GXV327681 HHR262151:HHR327681 HRN262151:HRN327681 IBJ262151:IBJ327681 ILF262151:ILF327681 IVB262151:IVB327681 JEX262151:JEX327681 JOT262151:JOT327681 JYP262151:JYP327681 KIL262151:KIL327681 KSH262151:KSH327681 LCD262151:LCD327681 LLZ262151:LLZ327681 LVV262151:LVV327681 MFR262151:MFR327681 MPN262151:MPN327681 MZJ262151:MZJ327681 NJF262151:NJF327681 NTB262151:NTB327681 OCX262151:OCX327681 OMT262151:OMT327681 OWP262151:OWP327681 PGL262151:PGL327681 PQH262151:PQH327681 QAD262151:QAD327681 QJZ262151:QJZ327681 QTV262151:QTV327681 RDR262151:RDR327681 RNN262151:RNN327681 RXJ262151:RXJ327681 SHF262151:SHF327681 SRB262151:SRB327681 TAX262151:TAX327681 TKT262151:TKT327681 TUP262151:TUP327681 UEL262151:UEL327681 UOH262151:UOH327681 UYD262151:UYD327681 VHZ262151:VHZ327681 VRV262151:VRV327681 WBR262151:WBR327681 WLN262151:WLN327681 WVJ262151:WVJ327681 IX327687:IX393217 ST327687:ST393217 ACP327687:ACP393217 AML327687:AML393217 AWH327687:AWH393217 BGD327687:BGD393217 BPZ327687:BPZ393217 BZV327687:BZV393217 CJR327687:CJR393217 CTN327687:CTN393217 DDJ327687:DDJ393217 DNF327687:DNF393217 DXB327687:DXB393217 EGX327687:EGX393217 EQT327687:EQT393217 FAP327687:FAP393217 FKL327687:FKL393217 FUH327687:FUH393217 GED327687:GED393217 GNZ327687:GNZ393217 GXV327687:GXV393217 HHR327687:HHR393217 HRN327687:HRN393217 IBJ327687:IBJ393217 ILF327687:ILF393217 IVB327687:IVB393217 JEX327687:JEX393217 JOT327687:JOT393217 JYP327687:JYP393217 KIL327687:KIL393217 KSH327687:KSH393217 LCD327687:LCD393217 LLZ327687:LLZ393217 LVV327687:LVV393217 MFR327687:MFR393217 MPN327687:MPN393217 MZJ327687:MZJ393217 NJF327687:NJF393217 NTB327687:NTB393217 OCX327687:OCX393217 OMT327687:OMT393217 OWP327687:OWP393217 PGL327687:PGL393217 PQH327687:PQH393217 QAD327687:QAD393217 QJZ327687:QJZ393217 QTV327687:QTV393217 RDR327687:RDR393217 RNN327687:RNN393217 RXJ327687:RXJ393217 SHF327687:SHF393217 SRB327687:SRB393217 TAX327687:TAX393217 TKT327687:TKT393217 TUP327687:TUP393217 UEL327687:UEL393217 UOH327687:UOH393217 UYD327687:UYD393217 VHZ327687:VHZ393217 VRV327687:VRV393217 WBR327687:WBR393217 WLN327687:WLN393217 WVJ327687:WVJ393217 IX393223:IX458753 ST393223:ST458753 ACP393223:ACP458753 AML393223:AML458753 AWH393223:AWH458753 BGD393223:BGD458753 BPZ393223:BPZ458753 BZV393223:BZV458753 CJR393223:CJR458753 CTN393223:CTN458753 DDJ393223:DDJ458753 DNF393223:DNF458753 DXB393223:DXB458753 EGX393223:EGX458753 EQT393223:EQT458753 FAP393223:FAP458753 FKL393223:FKL458753 FUH393223:FUH458753 GED393223:GED458753 GNZ393223:GNZ458753 GXV393223:GXV458753 HHR393223:HHR458753 HRN393223:HRN458753 IBJ393223:IBJ458753 ILF393223:ILF458753 IVB393223:IVB458753 JEX393223:JEX458753 JOT393223:JOT458753 JYP393223:JYP458753 KIL393223:KIL458753 KSH393223:KSH458753 LCD393223:LCD458753 LLZ393223:LLZ458753 LVV393223:LVV458753 MFR393223:MFR458753 MPN393223:MPN458753 MZJ393223:MZJ458753 NJF393223:NJF458753 NTB393223:NTB458753 OCX393223:OCX458753 OMT393223:OMT458753 OWP393223:OWP458753 PGL393223:PGL458753 PQH393223:PQH458753 QAD393223:QAD458753 QJZ393223:QJZ458753 QTV393223:QTV458753 RDR393223:RDR458753 RNN393223:RNN458753 RXJ393223:RXJ458753 SHF393223:SHF458753 SRB393223:SRB458753 TAX393223:TAX458753 TKT393223:TKT458753 TUP393223:TUP458753 UEL393223:UEL458753 UOH393223:UOH458753 UYD393223:UYD458753 VHZ393223:VHZ458753 VRV393223:VRV458753 WBR393223:WBR458753 WLN393223:WLN458753 WVJ393223:WVJ458753 IX458759:IX524289 ST458759:ST524289 ACP458759:ACP524289 AML458759:AML524289 AWH458759:AWH524289 BGD458759:BGD524289 BPZ458759:BPZ524289 BZV458759:BZV524289 CJR458759:CJR524289 CTN458759:CTN524289 DDJ458759:DDJ524289 DNF458759:DNF524289 DXB458759:DXB524289 EGX458759:EGX524289 EQT458759:EQT524289 FAP458759:FAP524289 FKL458759:FKL524289 FUH458759:FUH524289 GED458759:GED524289 GNZ458759:GNZ524289 GXV458759:GXV524289 HHR458759:HHR524289 HRN458759:HRN524289 IBJ458759:IBJ524289 ILF458759:ILF524289 IVB458759:IVB524289 JEX458759:JEX524289 JOT458759:JOT524289 JYP458759:JYP524289 KIL458759:KIL524289 KSH458759:KSH524289 LCD458759:LCD524289 LLZ458759:LLZ524289 LVV458759:LVV524289 MFR458759:MFR524289 MPN458759:MPN524289 MZJ458759:MZJ524289 NJF458759:NJF524289 NTB458759:NTB524289 OCX458759:OCX524289 OMT458759:OMT524289 OWP458759:OWP524289 PGL458759:PGL524289 PQH458759:PQH524289 QAD458759:QAD524289 QJZ458759:QJZ524289 QTV458759:QTV524289 RDR458759:RDR524289 RNN458759:RNN524289 RXJ458759:RXJ524289 SHF458759:SHF524289 SRB458759:SRB524289 TAX458759:TAX524289 TKT458759:TKT524289 TUP458759:TUP524289 UEL458759:UEL524289 UOH458759:UOH524289 UYD458759:UYD524289 VHZ458759:VHZ524289 VRV458759:VRV524289 WBR458759:WBR524289 WLN458759:WLN524289 WVJ458759:WVJ524289 IX524295:IX589825 ST524295:ST589825 ACP524295:ACP589825 AML524295:AML589825 AWH524295:AWH589825 BGD524295:BGD589825 BPZ524295:BPZ589825 BZV524295:BZV589825 CJR524295:CJR589825 CTN524295:CTN589825 DDJ524295:DDJ589825 DNF524295:DNF589825 DXB524295:DXB589825 EGX524295:EGX589825 EQT524295:EQT589825 FAP524295:FAP589825 FKL524295:FKL589825 FUH524295:FUH589825 GED524295:GED589825 GNZ524295:GNZ589825 GXV524295:GXV589825 HHR524295:HHR589825 HRN524295:HRN589825 IBJ524295:IBJ589825 ILF524295:ILF589825 IVB524295:IVB589825 JEX524295:JEX589825 JOT524295:JOT589825 JYP524295:JYP589825 KIL524295:KIL589825 KSH524295:KSH589825 LCD524295:LCD589825 LLZ524295:LLZ589825 LVV524295:LVV589825 MFR524295:MFR589825 MPN524295:MPN589825 MZJ524295:MZJ589825 NJF524295:NJF589825 NTB524295:NTB589825 OCX524295:OCX589825 OMT524295:OMT589825 OWP524295:OWP589825 PGL524295:PGL589825 PQH524295:PQH589825 QAD524295:QAD589825 QJZ524295:QJZ589825 QTV524295:QTV589825 RDR524295:RDR589825 RNN524295:RNN589825 RXJ524295:RXJ589825 SHF524295:SHF589825 SRB524295:SRB589825 TAX524295:TAX589825 TKT524295:TKT589825 TUP524295:TUP589825 UEL524295:UEL589825 UOH524295:UOH589825 UYD524295:UYD589825 VHZ524295:VHZ589825 VRV524295:VRV589825 WBR524295:WBR589825 WLN524295:WLN589825 WVJ524295:WVJ589825 IX589831:IX655361 ST589831:ST655361 ACP589831:ACP655361 AML589831:AML655361 AWH589831:AWH655361 BGD589831:BGD655361 BPZ589831:BPZ655361 BZV589831:BZV655361 CJR589831:CJR655361 CTN589831:CTN655361 DDJ589831:DDJ655361 DNF589831:DNF655361 DXB589831:DXB655361 EGX589831:EGX655361 EQT589831:EQT655361 FAP589831:FAP655361 FKL589831:FKL655361 FUH589831:FUH655361 GED589831:GED655361 GNZ589831:GNZ655361 GXV589831:GXV655361 HHR589831:HHR655361 HRN589831:HRN655361 IBJ589831:IBJ655361 ILF589831:ILF655361 IVB589831:IVB655361 JEX589831:JEX655361 JOT589831:JOT655361 JYP589831:JYP655361 KIL589831:KIL655361 KSH589831:KSH655361 LCD589831:LCD655361 LLZ589831:LLZ655361 LVV589831:LVV655361 MFR589831:MFR655361 MPN589831:MPN655361 MZJ589831:MZJ655361 NJF589831:NJF655361 NTB589831:NTB655361 OCX589831:OCX655361 OMT589831:OMT655361 OWP589831:OWP655361 PGL589831:PGL655361 PQH589831:PQH655361 QAD589831:QAD655361 QJZ589831:QJZ655361 QTV589831:QTV655361 RDR589831:RDR655361 RNN589831:RNN655361 RXJ589831:RXJ655361 SHF589831:SHF655361 SRB589831:SRB655361 TAX589831:TAX655361 TKT589831:TKT655361 TUP589831:TUP655361 UEL589831:UEL655361 UOH589831:UOH655361 UYD589831:UYD655361 VHZ589831:VHZ655361 VRV589831:VRV655361 WBR589831:WBR655361 WLN589831:WLN655361 WVJ589831:WVJ655361 IX655367:IX720897 ST655367:ST720897 ACP655367:ACP720897 AML655367:AML720897 AWH655367:AWH720897 BGD655367:BGD720897 BPZ655367:BPZ720897 BZV655367:BZV720897 CJR655367:CJR720897 CTN655367:CTN720897 DDJ655367:DDJ720897 DNF655367:DNF720897 DXB655367:DXB720897 EGX655367:EGX720897 EQT655367:EQT720897 FAP655367:FAP720897 FKL655367:FKL720897 FUH655367:FUH720897 GED655367:GED720897 GNZ655367:GNZ720897 GXV655367:GXV720897 HHR655367:HHR720897 HRN655367:HRN720897 IBJ655367:IBJ720897 ILF655367:ILF720897 IVB655367:IVB720897 JEX655367:JEX720897 JOT655367:JOT720897 JYP655367:JYP720897 KIL655367:KIL720897 KSH655367:KSH720897 LCD655367:LCD720897 LLZ655367:LLZ720897 LVV655367:LVV720897 MFR655367:MFR720897 MPN655367:MPN720897 MZJ655367:MZJ720897 NJF655367:NJF720897 NTB655367:NTB720897 OCX655367:OCX720897 OMT655367:OMT720897 OWP655367:OWP720897 PGL655367:PGL720897 PQH655367:PQH720897 QAD655367:QAD720897 QJZ655367:QJZ720897 QTV655367:QTV720897 RDR655367:RDR720897 RNN655367:RNN720897 RXJ655367:RXJ720897 SHF655367:SHF720897 SRB655367:SRB720897 TAX655367:TAX720897 TKT655367:TKT720897 TUP655367:TUP720897 UEL655367:UEL720897 UOH655367:UOH720897 UYD655367:UYD720897 VHZ655367:VHZ720897 VRV655367:VRV720897 WBR655367:WBR720897 WLN655367:WLN720897 WVJ655367:WVJ720897 IX720903:IX786433 ST720903:ST786433 ACP720903:ACP786433 AML720903:AML786433 AWH720903:AWH786433 BGD720903:BGD786433 BPZ720903:BPZ786433 BZV720903:BZV786433 CJR720903:CJR786433 CTN720903:CTN786433 DDJ720903:DDJ786433 DNF720903:DNF786433 DXB720903:DXB786433 EGX720903:EGX786433 EQT720903:EQT786433 FAP720903:FAP786433 FKL720903:FKL786433 FUH720903:FUH786433 GED720903:GED786433 GNZ720903:GNZ786433 GXV720903:GXV786433 HHR720903:HHR786433 HRN720903:HRN786433 IBJ720903:IBJ786433 ILF720903:ILF786433 IVB720903:IVB786433 JEX720903:JEX786433 JOT720903:JOT786433 JYP720903:JYP786433 KIL720903:KIL786433 KSH720903:KSH786433 LCD720903:LCD786433 LLZ720903:LLZ786433 LVV720903:LVV786433 MFR720903:MFR786433 MPN720903:MPN786433 MZJ720903:MZJ786433 NJF720903:NJF786433 NTB720903:NTB786433 OCX720903:OCX786433 OMT720903:OMT786433 OWP720903:OWP786433 PGL720903:PGL786433 PQH720903:PQH786433 QAD720903:QAD786433 QJZ720903:QJZ786433 QTV720903:QTV786433 RDR720903:RDR786433 RNN720903:RNN786433 RXJ720903:RXJ786433 SHF720903:SHF786433 SRB720903:SRB786433 TAX720903:TAX786433 TKT720903:TKT786433 TUP720903:TUP786433 UEL720903:UEL786433 UOH720903:UOH786433 UYD720903:UYD786433 VHZ720903:VHZ786433 VRV720903:VRV786433 WBR720903:WBR786433 WLN720903:WLN786433 WVJ720903:WVJ786433 IX786439:IX851969 ST786439:ST851969 ACP786439:ACP851969 AML786439:AML851969 AWH786439:AWH851969 BGD786439:BGD851969 BPZ786439:BPZ851969 BZV786439:BZV851969 CJR786439:CJR851969 CTN786439:CTN851969 DDJ786439:DDJ851969 DNF786439:DNF851969 DXB786439:DXB851969 EGX786439:EGX851969 EQT786439:EQT851969 FAP786439:FAP851969 FKL786439:FKL851969 FUH786439:FUH851969 GED786439:GED851969 GNZ786439:GNZ851969 GXV786439:GXV851969 HHR786439:HHR851969 HRN786439:HRN851969 IBJ786439:IBJ851969 ILF786439:ILF851969 IVB786439:IVB851969 JEX786439:JEX851969 JOT786439:JOT851969 JYP786439:JYP851969 KIL786439:KIL851969 KSH786439:KSH851969 LCD786439:LCD851969 LLZ786439:LLZ851969 LVV786439:LVV851969 MFR786439:MFR851969 MPN786439:MPN851969 MZJ786439:MZJ851969 NJF786439:NJF851969 NTB786439:NTB851969 OCX786439:OCX851969 OMT786439:OMT851969 OWP786439:OWP851969 PGL786439:PGL851969 PQH786439:PQH851969 QAD786439:QAD851969 QJZ786439:QJZ851969 QTV786439:QTV851969 RDR786439:RDR851969 RNN786439:RNN851969 RXJ786439:RXJ851969 SHF786439:SHF851969 SRB786439:SRB851969 TAX786439:TAX851969 TKT786439:TKT851969 TUP786439:TUP851969 UEL786439:UEL851969 UOH786439:UOH851969 UYD786439:UYD851969 VHZ786439:VHZ851969 VRV786439:VRV851969 WBR786439:WBR851969 WLN786439:WLN851969 WVJ786439:WVJ851969 IX851975:IX917505 ST851975:ST917505 ACP851975:ACP917505 AML851975:AML917505 AWH851975:AWH917505 BGD851975:BGD917505 BPZ851975:BPZ917505 BZV851975:BZV917505 CJR851975:CJR917505 CTN851975:CTN917505 DDJ851975:DDJ917505 DNF851975:DNF917505 DXB851975:DXB917505 EGX851975:EGX917505 EQT851975:EQT917505 FAP851975:FAP917505 FKL851975:FKL917505 FUH851975:FUH917505 GED851975:GED917505 GNZ851975:GNZ917505 GXV851975:GXV917505 HHR851975:HHR917505 HRN851975:HRN917505 IBJ851975:IBJ917505 ILF851975:ILF917505 IVB851975:IVB917505 JEX851975:JEX917505 JOT851975:JOT917505 JYP851975:JYP917505 KIL851975:KIL917505 KSH851975:KSH917505 LCD851975:LCD917505 LLZ851975:LLZ917505 LVV851975:LVV917505 MFR851975:MFR917505 MPN851975:MPN917505 MZJ851975:MZJ917505 NJF851975:NJF917505 NTB851975:NTB917505 OCX851975:OCX917505 OMT851975:OMT917505 OWP851975:OWP917505 PGL851975:PGL917505 PQH851975:PQH917505 QAD851975:QAD917505 QJZ851975:QJZ917505 QTV851975:QTV917505 RDR851975:RDR917505 RNN851975:RNN917505 RXJ851975:RXJ917505 SHF851975:SHF917505 SRB851975:SRB917505 TAX851975:TAX917505 TKT851975:TKT917505 TUP851975:TUP917505 UEL851975:UEL917505 UOH851975:UOH917505 UYD851975:UYD917505 VHZ851975:VHZ917505 VRV851975:VRV917505 WBR851975:WBR917505 WLN851975:WLN917505 WVJ851975:WVJ917505 IX917511:IX983041 ST917511:ST983041 ACP917511:ACP983041 AML917511:AML983041 AWH917511:AWH983041 BGD917511:BGD983041 BPZ917511:BPZ983041 BZV917511:BZV983041 CJR917511:CJR983041 CTN917511:CTN983041 DDJ917511:DDJ983041 DNF917511:DNF983041 DXB917511:DXB983041 EGX917511:EGX983041 EQT917511:EQT983041 FAP917511:FAP983041 FKL917511:FKL983041 FUH917511:FUH983041 GED917511:GED983041 GNZ917511:GNZ983041 GXV917511:GXV983041 HHR917511:HHR983041 HRN917511:HRN983041 IBJ917511:IBJ983041 ILF917511:ILF983041 IVB917511:IVB983041 JEX917511:JEX983041 JOT917511:JOT983041 JYP917511:JYP983041 KIL917511:KIL983041 KSH917511:KSH983041 LCD917511:LCD983041 LLZ917511:LLZ983041 LVV917511:LVV983041 MFR917511:MFR983041 MPN917511:MPN983041 MZJ917511:MZJ983041 NJF917511:NJF983041 NTB917511:NTB983041 OCX917511:OCX983041 OMT917511:OMT983041 OWP917511:OWP983041 PGL917511:PGL983041 PQH917511:PQH983041 QAD917511:QAD983041 QJZ917511:QJZ983041 QTV917511:QTV983041 RDR917511:RDR983041 RNN917511:RNN983041 RXJ917511:RXJ983041 SHF917511:SHF983041 SRB917511:SRB983041 TAX917511:TAX983041 TKT917511:TKT983041 TUP917511:TUP983041 UEL917511:UEL983041 UOH917511:UOH983041 UYD917511:UYD983041 VHZ917511:VHZ983041 VRV917511:VRV983041 WBR917511:WBR983041 WLN917511:WLN983041 WVJ917511:WVJ983041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D5 D65541 D131077 D196613 D262149 D327685 D393221 D458757 D524293 D589829 D655365 D720901 D786437 D851973 D917509 D983045 D1 D7:D65537 D65543:D131073 D131079:D196609 D196615:D262145 D262151:D327681 D327687:D393217 D393223:D458753 D458759:D524289 D524295:D589825 D589831:D655361 D655367:D720897 D720903:D786433 D786439:D851969 D851975:D917505 D917511:D983041 D983047:D1048576"/>
    <dataValidation imeMode="off" allowBlank="1" showInputMessage="1" showErrorMessage="1" sqref="IU1:IV1048576 SQ1:SR1048576 ACM1:ACN1048576 AMI1:AMJ1048576 AWE1:AWF1048576 BGA1:BGB1048576 BPW1:BPX1048576 BZS1:BZT1048576 CJO1:CJP1048576 CTK1:CTL1048576 DDG1:DDH1048576 DNC1:DND1048576 DWY1:DWZ1048576 EGU1:EGV1048576 EQQ1:EQR1048576 FAM1:FAN1048576 FKI1:FKJ1048576 FUE1:FUF1048576 GEA1:GEB1048576 GNW1:GNX1048576 GXS1:GXT1048576 HHO1:HHP1048576 HRK1:HRL1048576 IBG1:IBH1048576 ILC1:ILD1048576 IUY1:IUZ1048576 JEU1:JEV1048576 JOQ1:JOR1048576 JYM1:JYN1048576 KII1:KIJ1048576 KSE1:KSF1048576 LCA1:LCB1048576 LLW1:LLX1048576 LVS1:LVT1048576 MFO1:MFP1048576 MPK1:MPL1048576 MZG1:MZH1048576 NJC1:NJD1048576 NSY1:NSZ1048576 OCU1:OCV1048576 OMQ1:OMR1048576 OWM1:OWN1048576 PGI1:PGJ1048576 PQE1:PQF1048576 QAA1:QAB1048576 QJW1:QJX1048576 QTS1:QTT1048576 RDO1:RDP1048576 RNK1:RNL1048576 RXG1:RXH1048576 SHC1:SHD1048576 SQY1:SQZ1048576 TAU1:TAV1048576 TKQ1:TKR1048576 TUM1:TUN1048576 UEI1:UEJ1048576 UOE1:UOF1048576 UYA1:UYB1048576 VHW1:VHX1048576 VRS1:VRT1048576 WBO1:WBP1048576 WLK1:WLL1048576 WVG1:WVH1048576 IZ3:JB3 SV3:SX3 ACR3:ACT3 AMN3:AMP3 AWJ3:AWL3 BGF3:BGH3 BQB3:BQD3 BZX3:BZZ3 CJT3:CJV3 CTP3:CTR3 DDL3:DDN3 DNH3:DNJ3 DXD3:DXF3 EGZ3:EHB3 EQV3:EQX3 FAR3:FAT3 FKN3:FKP3 FUJ3:FUL3 GEF3:GEH3 GOB3:GOD3 GXX3:GXZ3 HHT3:HHV3 HRP3:HRR3 IBL3:IBN3 ILH3:ILJ3 IVD3:IVF3 JEZ3:JFB3 JOV3:JOX3 JYR3:JYT3 KIN3:KIP3 KSJ3:KSL3 LCF3:LCH3 LMB3:LMD3 LVX3:LVZ3 MFT3:MFV3 MPP3:MPR3 MZL3:MZN3 NJH3:NJJ3 NTD3:NTF3 OCZ3:ODB3 OMV3:OMX3 OWR3:OWT3 PGN3:PGP3 PQJ3:PQL3 QAF3:QAH3 QKB3:QKD3 QTX3:QTZ3 RDT3:RDV3 RNP3:RNR3 RXL3:RXN3 SHH3:SHJ3 SRD3:SRF3 TAZ3:TBB3 TKV3:TKX3 TUR3:TUT3 UEN3:UEP3 UOJ3:UOL3 UYF3:UYH3 VIB3:VID3 VRX3:VRZ3 WBT3:WBV3 WLP3:WLR3 WVL3:WVN3 IZ65539:JB65539 SV65539:SX65539 ACR65539:ACT65539 AMN65539:AMP65539 AWJ65539:AWL65539 BGF65539:BGH65539 BQB65539:BQD65539 BZX65539:BZZ65539 CJT65539:CJV65539 CTP65539:CTR65539 DDL65539:DDN65539 DNH65539:DNJ65539 DXD65539:DXF65539 EGZ65539:EHB65539 EQV65539:EQX65539 FAR65539:FAT65539 FKN65539:FKP65539 FUJ65539:FUL65539 GEF65539:GEH65539 GOB65539:GOD65539 GXX65539:GXZ65539 HHT65539:HHV65539 HRP65539:HRR65539 IBL65539:IBN65539 ILH65539:ILJ65539 IVD65539:IVF65539 JEZ65539:JFB65539 JOV65539:JOX65539 JYR65539:JYT65539 KIN65539:KIP65539 KSJ65539:KSL65539 LCF65539:LCH65539 LMB65539:LMD65539 LVX65539:LVZ65539 MFT65539:MFV65539 MPP65539:MPR65539 MZL65539:MZN65539 NJH65539:NJJ65539 NTD65539:NTF65539 OCZ65539:ODB65539 OMV65539:OMX65539 OWR65539:OWT65539 PGN65539:PGP65539 PQJ65539:PQL65539 QAF65539:QAH65539 QKB65539:QKD65539 QTX65539:QTZ65539 RDT65539:RDV65539 RNP65539:RNR65539 RXL65539:RXN65539 SHH65539:SHJ65539 SRD65539:SRF65539 TAZ65539:TBB65539 TKV65539:TKX65539 TUR65539:TUT65539 UEN65539:UEP65539 UOJ65539:UOL65539 UYF65539:UYH65539 VIB65539:VID65539 VRX65539:VRZ65539 WBT65539:WBV65539 WLP65539:WLR65539 WVL65539:WVN65539 IZ131075:JB131075 SV131075:SX131075 ACR131075:ACT131075 AMN131075:AMP131075 AWJ131075:AWL131075 BGF131075:BGH131075 BQB131075:BQD131075 BZX131075:BZZ131075 CJT131075:CJV131075 CTP131075:CTR131075 DDL131075:DDN131075 DNH131075:DNJ131075 DXD131075:DXF131075 EGZ131075:EHB131075 EQV131075:EQX131075 FAR131075:FAT131075 FKN131075:FKP131075 FUJ131075:FUL131075 GEF131075:GEH131075 GOB131075:GOD131075 GXX131075:GXZ131075 HHT131075:HHV131075 HRP131075:HRR131075 IBL131075:IBN131075 ILH131075:ILJ131075 IVD131075:IVF131075 JEZ131075:JFB131075 JOV131075:JOX131075 JYR131075:JYT131075 KIN131075:KIP131075 KSJ131075:KSL131075 LCF131075:LCH131075 LMB131075:LMD131075 LVX131075:LVZ131075 MFT131075:MFV131075 MPP131075:MPR131075 MZL131075:MZN131075 NJH131075:NJJ131075 NTD131075:NTF131075 OCZ131075:ODB131075 OMV131075:OMX131075 OWR131075:OWT131075 PGN131075:PGP131075 PQJ131075:PQL131075 QAF131075:QAH131075 QKB131075:QKD131075 QTX131075:QTZ131075 RDT131075:RDV131075 RNP131075:RNR131075 RXL131075:RXN131075 SHH131075:SHJ131075 SRD131075:SRF131075 TAZ131075:TBB131075 TKV131075:TKX131075 TUR131075:TUT131075 UEN131075:UEP131075 UOJ131075:UOL131075 UYF131075:UYH131075 VIB131075:VID131075 VRX131075:VRZ131075 WBT131075:WBV131075 WLP131075:WLR131075 WVL131075:WVN131075 IZ196611:JB196611 SV196611:SX196611 ACR196611:ACT196611 AMN196611:AMP196611 AWJ196611:AWL196611 BGF196611:BGH196611 BQB196611:BQD196611 BZX196611:BZZ196611 CJT196611:CJV196611 CTP196611:CTR196611 DDL196611:DDN196611 DNH196611:DNJ196611 DXD196611:DXF196611 EGZ196611:EHB196611 EQV196611:EQX196611 FAR196611:FAT196611 FKN196611:FKP196611 FUJ196611:FUL196611 GEF196611:GEH196611 GOB196611:GOD196611 GXX196611:GXZ196611 HHT196611:HHV196611 HRP196611:HRR196611 IBL196611:IBN196611 ILH196611:ILJ196611 IVD196611:IVF196611 JEZ196611:JFB196611 JOV196611:JOX196611 JYR196611:JYT196611 KIN196611:KIP196611 KSJ196611:KSL196611 LCF196611:LCH196611 LMB196611:LMD196611 LVX196611:LVZ196611 MFT196611:MFV196611 MPP196611:MPR196611 MZL196611:MZN196611 NJH196611:NJJ196611 NTD196611:NTF196611 OCZ196611:ODB196611 OMV196611:OMX196611 OWR196611:OWT196611 PGN196611:PGP196611 PQJ196611:PQL196611 QAF196611:QAH196611 QKB196611:QKD196611 QTX196611:QTZ196611 RDT196611:RDV196611 RNP196611:RNR196611 RXL196611:RXN196611 SHH196611:SHJ196611 SRD196611:SRF196611 TAZ196611:TBB196611 TKV196611:TKX196611 TUR196611:TUT196611 UEN196611:UEP196611 UOJ196611:UOL196611 UYF196611:UYH196611 VIB196611:VID196611 VRX196611:VRZ196611 WBT196611:WBV196611 WLP196611:WLR196611 WVL196611:WVN196611 IZ262147:JB262147 SV262147:SX262147 ACR262147:ACT262147 AMN262147:AMP262147 AWJ262147:AWL262147 BGF262147:BGH262147 BQB262147:BQD262147 BZX262147:BZZ262147 CJT262147:CJV262147 CTP262147:CTR262147 DDL262147:DDN262147 DNH262147:DNJ262147 DXD262147:DXF262147 EGZ262147:EHB262147 EQV262147:EQX262147 FAR262147:FAT262147 FKN262147:FKP262147 FUJ262147:FUL262147 GEF262147:GEH262147 GOB262147:GOD262147 GXX262147:GXZ262147 HHT262147:HHV262147 HRP262147:HRR262147 IBL262147:IBN262147 ILH262147:ILJ262147 IVD262147:IVF262147 JEZ262147:JFB262147 JOV262147:JOX262147 JYR262147:JYT262147 KIN262147:KIP262147 KSJ262147:KSL262147 LCF262147:LCH262147 LMB262147:LMD262147 LVX262147:LVZ262147 MFT262147:MFV262147 MPP262147:MPR262147 MZL262147:MZN262147 NJH262147:NJJ262147 NTD262147:NTF262147 OCZ262147:ODB262147 OMV262147:OMX262147 OWR262147:OWT262147 PGN262147:PGP262147 PQJ262147:PQL262147 QAF262147:QAH262147 QKB262147:QKD262147 QTX262147:QTZ262147 RDT262147:RDV262147 RNP262147:RNR262147 RXL262147:RXN262147 SHH262147:SHJ262147 SRD262147:SRF262147 TAZ262147:TBB262147 TKV262147:TKX262147 TUR262147:TUT262147 UEN262147:UEP262147 UOJ262147:UOL262147 UYF262147:UYH262147 VIB262147:VID262147 VRX262147:VRZ262147 WBT262147:WBV262147 WLP262147:WLR262147 WVL262147:WVN262147 IZ327683:JB327683 SV327683:SX327683 ACR327683:ACT327683 AMN327683:AMP327683 AWJ327683:AWL327683 BGF327683:BGH327683 BQB327683:BQD327683 BZX327683:BZZ327683 CJT327683:CJV327683 CTP327683:CTR327683 DDL327683:DDN327683 DNH327683:DNJ327683 DXD327683:DXF327683 EGZ327683:EHB327683 EQV327683:EQX327683 FAR327683:FAT327683 FKN327683:FKP327683 FUJ327683:FUL327683 GEF327683:GEH327683 GOB327683:GOD327683 GXX327683:GXZ327683 HHT327683:HHV327683 HRP327683:HRR327683 IBL327683:IBN327683 ILH327683:ILJ327683 IVD327683:IVF327683 JEZ327683:JFB327683 JOV327683:JOX327683 JYR327683:JYT327683 KIN327683:KIP327683 KSJ327683:KSL327683 LCF327683:LCH327683 LMB327683:LMD327683 LVX327683:LVZ327683 MFT327683:MFV327683 MPP327683:MPR327683 MZL327683:MZN327683 NJH327683:NJJ327683 NTD327683:NTF327683 OCZ327683:ODB327683 OMV327683:OMX327683 OWR327683:OWT327683 PGN327683:PGP327683 PQJ327683:PQL327683 QAF327683:QAH327683 QKB327683:QKD327683 QTX327683:QTZ327683 RDT327683:RDV327683 RNP327683:RNR327683 RXL327683:RXN327683 SHH327683:SHJ327683 SRD327683:SRF327683 TAZ327683:TBB327683 TKV327683:TKX327683 TUR327683:TUT327683 UEN327683:UEP327683 UOJ327683:UOL327683 UYF327683:UYH327683 VIB327683:VID327683 VRX327683:VRZ327683 WBT327683:WBV327683 WLP327683:WLR327683 WVL327683:WVN327683 IZ393219:JB393219 SV393219:SX393219 ACR393219:ACT393219 AMN393219:AMP393219 AWJ393219:AWL393219 BGF393219:BGH393219 BQB393219:BQD393219 BZX393219:BZZ393219 CJT393219:CJV393219 CTP393219:CTR393219 DDL393219:DDN393219 DNH393219:DNJ393219 DXD393219:DXF393219 EGZ393219:EHB393219 EQV393219:EQX393219 FAR393219:FAT393219 FKN393219:FKP393219 FUJ393219:FUL393219 GEF393219:GEH393219 GOB393219:GOD393219 GXX393219:GXZ393219 HHT393219:HHV393219 HRP393219:HRR393219 IBL393219:IBN393219 ILH393219:ILJ393219 IVD393219:IVF393219 JEZ393219:JFB393219 JOV393219:JOX393219 JYR393219:JYT393219 KIN393219:KIP393219 KSJ393219:KSL393219 LCF393219:LCH393219 LMB393219:LMD393219 LVX393219:LVZ393219 MFT393219:MFV393219 MPP393219:MPR393219 MZL393219:MZN393219 NJH393219:NJJ393219 NTD393219:NTF393219 OCZ393219:ODB393219 OMV393219:OMX393219 OWR393219:OWT393219 PGN393219:PGP393219 PQJ393219:PQL393219 QAF393219:QAH393219 QKB393219:QKD393219 QTX393219:QTZ393219 RDT393219:RDV393219 RNP393219:RNR393219 RXL393219:RXN393219 SHH393219:SHJ393219 SRD393219:SRF393219 TAZ393219:TBB393219 TKV393219:TKX393219 TUR393219:TUT393219 UEN393219:UEP393219 UOJ393219:UOL393219 UYF393219:UYH393219 VIB393219:VID393219 VRX393219:VRZ393219 WBT393219:WBV393219 WLP393219:WLR393219 WVL393219:WVN393219 IZ458755:JB458755 SV458755:SX458755 ACR458755:ACT458755 AMN458755:AMP458755 AWJ458755:AWL458755 BGF458755:BGH458755 BQB458755:BQD458755 BZX458755:BZZ458755 CJT458755:CJV458755 CTP458755:CTR458755 DDL458755:DDN458755 DNH458755:DNJ458755 DXD458755:DXF458755 EGZ458755:EHB458755 EQV458755:EQX458755 FAR458755:FAT458755 FKN458755:FKP458755 FUJ458755:FUL458755 GEF458755:GEH458755 GOB458755:GOD458755 GXX458755:GXZ458755 HHT458755:HHV458755 HRP458755:HRR458755 IBL458755:IBN458755 ILH458755:ILJ458755 IVD458755:IVF458755 JEZ458755:JFB458755 JOV458755:JOX458755 JYR458755:JYT458755 KIN458755:KIP458755 KSJ458755:KSL458755 LCF458755:LCH458755 LMB458755:LMD458755 LVX458755:LVZ458755 MFT458755:MFV458755 MPP458755:MPR458755 MZL458755:MZN458755 NJH458755:NJJ458755 NTD458755:NTF458755 OCZ458755:ODB458755 OMV458755:OMX458755 OWR458755:OWT458755 PGN458755:PGP458755 PQJ458755:PQL458755 QAF458755:QAH458755 QKB458755:QKD458755 QTX458755:QTZ458755 RDT458755:RDV458755 RNP458755:RNR458755 RXL458755:RXN458755 SHH458755:SHJ458755 SRD458755:SRF458755 TAZ458755:TBB458755 TKV458755:TKX458755 TUR458755:TUT458755 UEN458755:UEP458755 UOJ458755:UOL458755 UYF458755:UYH458755 VIB458755:VID458755 VRX458755:VRZ458755 WBT458755:WBV458755 WLP458755:WLR458755 WVL458755:WVN458755 IZ524291:JB524291 SV524291:SX524291 ACR524291:ACT524291 AMN524291:AMP524291 AWJ524291:AWL524291 BGF524291:BGH524291 BQB524291:BQD524291 BZX524291:BZZ524291 CJT524291:CJV524291 CTP524291:CTR524291 DDL524291:DDN524291 DNH524291:DNJ524291 DXD524291:DXF524291 EGZ524291:EHB524291 EQV524291:EQX524291 FAR524291:FAT524291 FKN524291:FKP524291 FUJ524291:FUL524291 GEF524291:GEH524291 GOB524291:GOD524291 GXX524291:GXZ524291 HHT524291:HHV524291 HRP524291:HRR524291 IBL524291:IBN524291 ILH524291:ILJ524291 IVD524291:IVF524291 JEZ524291:JFB524291 JOV524291:JOX524291 JYR524291:JYT524291 KIN524291:KIP524291 KSJ524291:KSL524291 LCF524291:LCH524291 LMB524291:LMD524291 LVX524291:LVZ524291 MFT524291:MFV524291 MPP524291:MPR524291 MZL524291:MZN524291 NJH524291:NJJ524291 NTD524291:NTF524291 OCZ524291:ODB524291 OMV524291:OMX524291 OWR524291:OWT524291 PGN524291:PGP524291 PQJ524291:PQL524291 QAF524291:QAH524291 QKB524291:QKD524291 QTX524291:QTZ524291 RDT524291:RDV524291 RNP524291:RNR524291 RXL524291:RXN524291 SHH524291:SHJ524291 SRD524291:SRF524291 TAZ524291:TBB524291 TKV524291:TKX524291 TUR524291:TUT524291 UEN524291:UEP524291 UOJ524291:UOL524291 UYF524291:UYH524291 VIB524291:VID524291 VRX524291:VRZ524291 WBT524291:WBV524291 WLP524291:WLR524291 WVL524291:WVN524291 IZ589827:JB589827 SV589827:SX589827 ACR589827:ACT589827 AMN589827:AMP589827 AWJ589827:AWL589827 BGF589827:BGH589827 BQB589827:BQD589827 BZX589827:BZZ589827 CJT589827:CJV589827 CTP589827:CTR589827 DDL589827:DDN589827 DNH589827:DNJ589827 DXD589827:DXF589827 EGZ589827:EHB589827 EQV589827:EQX589827 FAR589827:FAT589827 FKN589827:FKP589827 FUJ589827:FUL589827 GEF589827:GEH589827 GOB589827:GOD589827 GXX589827:GXZ589827 HHT589827:HHV589827 HRP589827:HRR589827 IBL589827:IBN589827 ILH589827:ILJ589827 IVD589827:IVF589827 JEZ589827:JFB589827 JOV589827:JOX589827 JYR589827:JYT589827 KIN589827:KIP589827 KSJ589827:KSL589827 LCF589827:LCH589827 LMB589827:LMD589827 LVX589827:LVZ589827 MFT589827:MFV589827 MPP589827:MPR589827 MZL589827:MZN589827 NJH589827:NJJ589827 NTD589827:NTF589827 OCZ589827:ODB589827 OMV589827:OMX589827 OWR589827:OWT589827 PGN589827:PGP589827 PQJ589827:PQL589827 QAF589827:QAH589827 QKB589827:QKD589827 QTX589827:QTZ589827 RDT589827:RDV589827 RNP589827:RNR589827 RXL589827:RXN589827 SHH589827:SHJ589827 SRD589827:SRF589827 TAZ589827:TBB589827 TKV589827:TKX589827 TUR589827:TUT589827 UEN589827:UEP589827 UOJ589827:UOL589827 UYF589827:UYH589827 VIB589827:VID589827 VRX589827:VRZ589827 WBT589827:WBV589827 WLP589827:WLR589827 WVL589827:WVN589827 IZ655363:JB655363 SV655363:SX655363 ACR655363:ACT655363 AMN655363:AMP655363 AWJ655363:AWL655363 BGF655363:BGH655363 BQB655363:BQD655363 BZX655363:BZZ655363 CJT655363:CJV655363 CTP655363:CTR655363 DDL655363:DDN655363 DNH655363:DNJ655363 DXD655363:DXF655363 EGZ655363:EHB655363 EQV655363:EQX655363 FAR655363:FAT655363 FKN655363:FKP655363 FUJ655363:FUL655363 GEF655363:GEH655363 GOB655363:GOD655363 GXX655363:GXZ655363 HHT655363:HHV655363 HRP655363:HRR655363 IBL655363:IBN655363 ILH655363:ILJ655363 IVD655363:IVF655363 JEZ655363:JFB655363 JOV655363:JOX655363 JYR655363:JYT655363 KIN655363:KIP655363 KSJ655363:KSL655363 LCF655363:LCH655363 LMB655363:LMD655363 LVX655363:LVZ655363 MFT655363:MFV655363 MPP655363:MPR655363 MZL655363:MZN655363 NJH655363:NJJ655363 NTD655363:NTF655363 OCZ655363:ODB655363 OMV655363:OMX655363 OWR655363:OWT655363 PGN655363:PGP655363 PQJ655363:PQL655363 QAF655363:QAH655363 QKB655363:QKD655363 QTX655363:QTZ655363 RDT655363:RDV655363 RNP655363:RNR655363 RXL655363:RXN655363 SHH655363:SHJ655363 SRD655363:SRF655363 TAZ655363:TBB655363 TKV655363:TKX655363 TUR655363:TUT655363 UEN655363:UEP655363 UOJ655363:UOL655363 UYF655363:UYH655363 VIB655363:VID655363 VRX655363:VRZ655363 WBT655363:WBV655363 WLP655363:WLR655363 WVL655363:WVN655363 IZ720899:JB720899 SV720899:SX720899 ACR720899:ACT720899 AMN720899:AMP720899 AWJ720899:AWL720899 BGF720899:BGH720899 BQB720899:BQD720899 BZX720899:BZZ720899 CJT720899:CJV720899 CTP720899:CTR720899 DDL720899:DDN720899 DNH720899:DNJ720899 DXD720899:DXF720899 EGZ720899:EHB720899 EQV720899:EQX720899 FAR720899:FAT720899 FKN720899:FKP720899 FUJ720899:FUL720899 GEF720899:GEH720899 GOB720899:GOD720899 GXX720899:GXZ720899 HHT720899:HHV720899 HRP720899:HRR720899 IBL720899:IBN720899 ILH720899:ILJ720899 IVD720899:IVF720899 JEZ720899:JFB720899 JOV720899:JOX720899 JYR720899:JYT720899 KIN720899:KIP720899 KSJ720899:KSL720899 LCF720899:LCH720899 LMB720899:LMD720899 LVX720899:LVZ720899 MFT720899:MFV720899 MPP720899:MPR720899 MZL720899:MZN720899 NJH720899:NJJ720899 NTD720899:NTF720899 OCZ720899:ODB720899 OMV720899:OMX720899 OWR720899:OWT720899 PGN720899:PGP720899 PQJ720899:PQL720899 QAF720899:QAH720899 QKB720899:QKD720899 QTX720899:QTZ720899 RDT720899:RDV720899 RNP720899:RNR720899 RXL720899:RXN720899 SHH720899:SHJ720899 SRD720899:SRF720899 TAZ720899:TBB720899 TKV720899:TKX720899 TUR720899:TUT720899 UEN720899:UEP720899 UOJ720899:UOL720899 UYF720899:UYH720899 VIB720899:VID720899 VRX720899:VRZ720899 WBT720899:WBV720899 WLP720899:WLR720899 WVL720899:WVN720899 IZ786435:JB786435 SV786435:SX786435 ACR786435:ACT786435 AMN786435:AMP786435 AWJ786435:AWL786435 BGF786435:BGH786435 BQB786435:BQD786435 BZX786435:BZZ786435 CJT786435:CJV786435 CTP786435:CTR786435 DDL786435:DDN786435 DNH786435:DNJ786435 DXD786435:DXF786435 EGZ786435:EHB786435 EQV786435:EQX786435 FAR786435:FAT786435 FKN786435:FKP786435 FUJ786435:FUL786435 GEF786435:GEH786435 GOB786435:GOD786435 GXX786435:GXZ786435 HHT786435:HHV786435 HRP786435:HRR786435 IBL786435:IBN786435 ILH786435:ILJ786435 IVD786435:IVF786435 JEZ786435:JFB786435 JOV786435:JOX786435 JYR786435:JYT786435 KIN786435:KIP786435 KSJ786435:KSL786435 LCF786435:LCH786435 LMB786435:LMD786435 LVX786435:LVZ786435 MFT786435:MFV786435 MPP786435:MPR786435 MZL786435:MZN786435 NJH786435:NJJ786435 NTD786435:NTF786435 OCZ786435:ODB786435 OMV786435:OMX786435 OWR786435:OWT786435 PGN786435:PGP786435 PQJ786435:PQL786435 QAF786435:QAH786435 QKB786435:QKD786435 QTX786435:QTZ786435 RDT786435:RDV786435 RNP786435:RNR786435 RXL786435:RXN786435 SHH786435:SHJ786435 SRD786435:SRF786435 TAZ786435:TBB786435 TKV786435:TKX786435 TUR786435:TUT786435 UEN786435:UEP786435 UOJ786435:UOL786435 UYF786435:UYH786435 VIB786435:VID786435 VRX786435:VRZ786435 WBT786435:WBV786435 WLP786435:WLR786435 WVL786435:WVN786435 IZ851971:JB851971 SV851971:SX851971 ACR851971:ACT851971 AMN851971:AMP851971 AWJ851971:AWL851971 BGF851971:BGH851971 BQB851971:BQD851971 BZX851971:BZZ851971 CJT851971:CJV851971 CTP851971:CTR851971 DDL851971:DDN851971 DNH851971:DNJ851971 DXD851971:DXF851971 EGZ851971:EHB851971 EQV851971:EQX851971 FAR851971:FAT851971 FKN851971:FKP851971 FUJ851971:FUL851971 GEF851971:GEH851971 GOB851971:GOD851971 GXX851971:GXZ851971 HHT851971:HHV851971 HRP851971:HRR851971 IBL851971:IBN851971 ILH851971:ILJ851971 IVD851971:IVF851971 JEZ851971:JFB851971 JOV851971:JOX851971 JYR851971:JYT851971 KIN851971:KIP851971 KSJ851971:KSL851971 LCF851971:LCH851971 LMB851971:LMD851971 LVX851971:LVZ851971 MFT851971:MFV851971 MPP851971:MPR851971 MZL851971:MZN851971 NJH851971:NJJ851971 NTD851971:NTF851971 OCZ851971:ODB851971 OMV851971:OMX851971 OWR851971:OWT851971 PGN851971:PGP851971 PQJ851971:PQL851971 QAF851971:QAH851971 QKB851971:QKD851971 QTX851971:QTZ851971 RDT851971:RDV851971 RNP851971:RNR851971 RXL851971:RXN851971 SHH851971:SHJ851971 SRD851971:SRF851971 TAZ851971:TBB851971 TKV851971:TKX851971 TUR851971:TUT851971 UEN851971:UEP851971 UOJ851971:UOL851971 UYF851971:UYH851971 VIB851971:VID851971 VRX851971:VRZ851971 WBT851971:WBV851971 WLP851971:WLR851971 WVL851971:WVN851971 IZ917507:JB917507 SV917507:SX917507 ACR917507:ACT917507 AMN917507:AMP917507 AWJ917507:AWL917507 BGF917507:BGH917507 BQB917507:BQD917507 BZX917507:BZZ917507 CJT917507:CJV917507 CTP917507:CTR917507 DDL917507:DDN917507 DNH917507:DNJ917507 DXD917507:DXF917507 EGZ917507:EHB917507 EQV917507:EQX917507 FAR917507:FAT917507 FKN917507:FKP917507 FUJ917507:FUL917507 GEF917507:GEH917507 GOB917507:GOD917507 GXX917507:GXZ917507 HHT917507:HHV917507 HRP917507:HRR917507 IBL917507:IBN917507 ILH917507:ILJ917507 IVD917507:IVF917507 JEZ917507:JFB917507 JOV917507:JOX917507 JYR917507:JYT917507 KIN917507:KIP917507 KSJ917507:KSL917507 LCF917507:LCH917507 LMB917507:LMD917507 LVX917507:LVZ917507 MFT917507:MFV917507 MPP917507:MPR917507 MZL917507:MZN917507 NJH917507:NJJ917507 NTD917507:NTF917507 OCZ917507:ODB917507 OMV917507:OMX917507 OWR917507:OWT917507 PGN917507:PGP917507 PQJ917507:PQL917507 QAF917507:QAH917507 QKB917507:QKD917507 QTX917507:QTZ917507 RDT917507:RDV917507 RNP917507:RNR917507 RXL917507:RXN917507 SHH917507:SHJ917507 SRD917507:SRF917507 TAZ917507:TBB917507 TKV917507:TKX917507 TUR917507:TUT917507 UEN917507:UEP917507 UOJ917507:UOL917507 UYF917507:UYH917507 VIB917507:VID917507 VRX917507:VRZ917507 WBT917507:WBV917507 WLP917507:WLR917507 WVL917507:WVN917507 IZ983043:JB983043 SV983043:SX983043 ACR983043:ACT983043 AMN983043:AMP983043 AWJ983043:AWL983043 BGF983043:BGH983043 BQB983043:BQD983043 BZX983043:BZZ983043 CJT983043:CJV983043 CTP983043:CTR983043 DDL983043:DDN983043 DNH983043:DNJ983043 DXD983043:DXF983043 EGZ983043:EHB983043 EQV983043:EQX983043 FAR983043:FAT983043 FKN983043:FKP983043 FUJ983043:FUL983043 GEF983043:GEH983043 GOB983043:GOD983043 GXX983043:GXZ983043 HHT983043:HHV983043 HRP983043:HRR983043 IBL983043:IBN983043 ILH983043:ILJ983043 IVD983043:IVF983043 JEZ983043:JFB983043 JOV983043:JOX983043 JYR983043:JYT983043 KIN983043:KIP983043 KSJ983043:KSL983043 LCF983043:LCH983043 LMB983043:LMD983043 LVX983043:LVZ983043 MFT983043:MFV983043 MPP983043:MPR983043 MZL983043:MZN983043 NJH983043:NJJ983043 NTD983043:NTF983043 OCZ983043:ODB983043 OMV983043:OMX983043 OWR983043:OWT983043 PGN983043:PGP983043 PQJ983043:PQL983043 QAF983043:QAH983043 QKB983043:QKD983043 QTX983043:QTZ983043 RDT983043:RDV983043 RNP983043:RNR983043 RXL983043:RXN983043 SHH983043:SHJ983043 SRD983043:SRF983043 TAZ983043:TBB983043 TKV983043:TKX983043 TUR983043:TUT983043 UEN983043:UEP983043 UOJ983043:UOL983043 UYF983043:UYH983043 VIB983043:VID983043 VRX983043:VRZ983043 WBT983043:WBV983043 WLP983043:WLR983043 WVL983043:WVN983043 JF1:JG1048576 TB1:TC1048576 ACX1:ACY1048576 AMT1:AMU1048576 AWP1:AWQ1048576 BGL1:BGM1048576 BQH1:BQI1048576 CAD1:CAE1048576 CJZ1:CKA1048576 CTV1:CTW1048576 DDR1:DDS1048576 DNN1:DNO1048576 DXJ1:DXK1048576 EHF1:EHG1048576 ERB1:ERC1048576 FAX1:FAY1048576 FKT1:FKU1048576 FUP1:FUQ1048576 GEL1:GEM1048576 GOH1:GOI1048576 GYD1:GYE1048576 HHZ1:HIA1048576 HRV1:HRW1048576 IBR1:IBS1048576 ILN1:ILO1048576 IVJ1:IVK1048576 JFF1:JFG1048576 JPB1:JPC1048576 JYX1:JYY1048576 KIT1:KIU1048576 KSP1:KSQ1048576 LCL1:LCM1048576 LMH1:LMI1048576 LWD1:LWE1048576 MFZ1:MGA1048576 MPV1:MPW1048576 MZR1:MZS1048576 NJN1:NJO1048576 NTJ1:NTK1048576 ODF1:ODG1048576 ONB1:ONC1048576 OWX1:OWY1048576 PGT1:PGU1048576 PQP1:PQQ1048576 QAL1:QAM1048576 QKH1:QKI1048576 QUD1:QUE1048576 RDZ1:REA1048576 RNV1:RNW1048576 RXR1:RXS1048576 SHN1:SHO1048576 SRJ1:SRK1048576 TBF1:TBG1048576 TLB1:TLC1048576 TUX1:TUY1048576 UET1:UEU1048576 UOP1:UOQ1048576 UYL1:UYM1048576 VIH1:VII1048576 VSD1:VSE1048576 WBZ1:WCA1048576 WLV1:WLW1048576 WVR1:WVS1048576 IZ1:JE2 SV1:TA2 ACR1:ACW2 AMN1:AMS2 AWJ1:AWO2 BGF1:BGK2 BQB1:BQG2 BZX1:CAC2 CJT1:CJY2 CTP1:CTU2 DDL1:DDQ2 DNH1:DNM2 DXD1:DXI2 EGZ1:EHE2 EQV1:ERA2 FAR1:FAW2 FKN1:FKS2 FUJ1:FUO2 GEF1:GEK2 GOB1:GOG2 GXX1:GYC2 HHT1:HHY2 HRP1:HRU2 IBL1:IBQ2 ILH1:ILM2 IVD1:IVI2 JEZ1:JFE2 JOV1:JPA2 JYR1:JYW2 KIN1:KIS2 KSJ1:KSO2 LCF1:LCK2 LMB1:LMG2 LVX1:LWC2 MFT1:MFY2 MPP1:MPU2 MZL1:MZQ2 NJH1:NJM2 NTD1:NTI2 OCZ1:ODE2 OMV1:ONA2 OWR1:OWW2 PGN1:PGS2 PQJ1:PQO2 QAF1:QAK2 QKB1:QKG2 QTX1:QUC2 RDT1:RDY2 RNP1:RNU2 RXL1:RXQ2 SHH1:SHM2 SRD1:SRI2 TAZ1:TBE2 TKV1:TLA2 TUR1:TUW2 UEN1:UES2 UOJ1:UOO2 UYF1:UYK2 VIB1:VIG2 VRX1:VSC2 WBT1:WBY2 WLP1:WLU2 WVL1:WVQ2 IZ4:JE65538 SV4:TA65538 ACR4:ACW65538 AMN4:AMS65538 AWJ4:AWO65538 BGF4:BGK65538 BQB4:BQG65538 BZX4:CAC65538 CJT4:CJY65538 CTP4:CTU65538 DDL4:DDQ65538 DNH4:DNM65538 DXD4:DXI65538 EGZ4:EHE65538 EQV4:ERA65538 FAR4:FAW65538 FKN4:FKS65538 FUJ4:FUO65538 GEF4:GEK65538 GOB4:GOG65538 GXX4:GYC65538 HHT4:HHY65538 HRP4:HRU65538 IBL4:IBQ65538 ILH4:ILM65538 IVD4:IVI65538 JEZ4:JFE65538 JOV4:JPA65538 JYR4:JYW65538 KIN4:KIS65538 KSJ4:KSO65538 LCF4:LCK65538 LMB4:LMG65538 LVX4:LWC65538 MFT4:MFY65538 MPP4:MPU65538 MZL4:MZQ65538 NJH4:NJM65538 NTD4:NTI65538 OCZ4:ODE65538 OMV4:ONA65538 OWR4:OWW65538 PGN4:PGS65538 PQJ4:PQO65538 QAF4:QAK65538 QKB4:QKG65538 QTX4:QUC65538 RDT4:RDY65538 RNP4:RNU65538 RXL4:RXQ65538 SHH4:SHM65538 SRD4:SRI65538 TAZ4:TBE65538 TKV4:TLA65538 TUR4:TUW65538 UEN4:UES65538 UOJ4:UOO65538 UYF4:UYK65538 VIB4:VIG65538 VRX4:VSC65538 WBT4:WBY65538 WLP4:WLU65538 WVL4:WVQ65538 IZ65540:JE131074 SV65540:TA131074 ACR65540:ACW131074 AMN65540:AMS131074 AWJ65540:AWO131074 BGF65540:BGK131074 BQB65540:BQG131074 BZX65540:CAC131074 CJT65540:CJY131074 CTP65540:CTU131074 DDL65540:DDQ131074 DNH65540:DNM131074 DXD65540:DXI131074 EGZ65540:EHE131074 EQV65540:ERA131074 FAR65540:FAW131074 FKN65540:FKS131074 FUJ65540:FUO131074 GEF65540:GEK131074 GOB65540:GOG131074 GXX65540:GYC131074 HHT65540:HHY131074 HRP65540:HRU131074 IBL65540:IBQ131074 ILH65540:ILM131074 IVD65540:IVI131074 JEZ65540:JFE131074 JOV65540:JPA131074 JYR65540:JYW131074 KIN65540:KIS131074 KSJ65540:KSO131074 LCF65540:LCK131074 LMB65540:LMG131074 LVX65540:LWC131074 MFT65540:MFY131074 MPP65540:MPU131074 MZL65540:MZQ131074 NJH65540:NJM131074 NTD65540:NTI131074 OCZ65540:ODE131074 OMV65540:ONA131074 OWR65540:OWW131074 PGN65540:PGS131074 PQJ65540:PQO131074 QAF65540:QAK131074 QKB65540:QKG131074 QTX65540:QUC131074 RDT65540:RDY131074 RNP65540:RNU131074 RXL65540:RXQ131074 SHH65540:SHM131074 SRD65540:SRI131074 TAZ65540:TBE131074 TKV65540:TLA131074 TUR65540:TUW131074 UEN65540:UES131074 UOJ65540:UOO131074 UYF65540:UYK131074 VIB65540:VIG131074 VRX65540:VSC131074 WBT65540:WBY131074 WLP65540:WLU131074 WVL65540:WVQ131074 IZ131076:JE196610 SV131076:TA196610 ACR131076:ACW196610 AMN131076:AMS196610 AWJ131076:AWO196610 BGF131076:BGK196610 BQB131076:BQG196610 BZX131076:CAC196610 CJT131076:CJY196610 CTP131076:CTU196610 DDL131076:DDQ196610 DNH131076:DNM196610 DXD131076:DXI196610 EGZ131076:EHE196610 EQV131076:ERA196610 FAR131076:FAW196610 FKN131076:FKS196610 FUJ131076:FUO196610 GEF131076:GEK196610 GOB131076:GOG196610 GXX131076:GYC196610 HHT131076:HHY196610 HRP131076:HRU196610 IBL131076:IBQ196610 ILH131076:ILM196610 IVD131076:IVI196610 JEZ131076:JFE196610 JOV131076:JPA196610 JYR131076:JYW196610 KIN131076:KIS196610 KSJ131076:KSO196610 LCF131076:LCK196610 LMB131076:LMG196610 LVX131076:LWC196610 MFT131076:MFY196610 MPP131076:MPU196610 MZL131076:MZQ196610 NJH131076:NJM196610 NTD131076:NTI196610 OCZ131076:ODE196610 OMV131076:ONA196610 OWR131076:OWW196610 PGN131076:PGS196610 PQJ131076:PQO196610 QAF131076:QAK196610 QKB131076:QKG196610 QTX131076:QUC196610 RDT131076:RDY196610 RNP131076:RNU196610 RXL131076:RXQ196610 SHH131076:SHM196610 SRD131076:SRI196610 TAZ131076:TBE196610 TKV131076:TLA196610 TUR131076:TUW196610 UEN131076:UES196610 UOJ131076:UOO196610 UYF131076:UYK196610 VIB131076:VIG196610 VRX131076:VSC196610 WBT131076:WBY196610 WLP131076:WLU196610 WVL131076:WVQ196610 IZ196612:JE262146 SV196612:TA262146 ACR196612:ACW262146 AMN196612:AMS262146 AWJ196612:AWO262146 BGF196612:BGK262146 BQB196612:BQG262146 BZX196612:CAC262146 CJT196612:CJY262146 CTP196612:CTU262146 DDL196612:DDQ262146 DNH196612:DNM262146 DXD196612:DXI262146 EGZ196612:EHE262146 EQV196612:ERA262146 FAR196612:FAW262146 FKN196612:FKS262146 FUJ196612:FUO262146 GEF196612:GEK262146 GOB196612:GOG262146 GXX196612:GYC262146 HHT196612:HHY262146 HRP196612:HRU262146 IBL196612:IBQ262146 ILH196612:ILM262146 IVD196612:IVI262146 JEZ196612:JFE262146 JOV196612:JPA262146 JYR196612:JYW262146 KIN196612:KIS262146 KSJ196612:KSO262146 LCF196612:LCK262146 LMB196612:LMG262146 LVX196612:LWC262146 MFT196612:MFY262146 MPP196612:MPU262146 MZL196612:MZQ262146 NJH196612:NJM262146 NTD196612:NTI262146 OCZ196612:ODE262146 OMV196612:ONA262146 OWR196612:OWW262146 PGN196612:PGS262146 PQJ196612:PQO262146 QAF196612:QAK262146 QKB196612:QKG262146 QTX196612:QUC262146 RDT196612:RDY262146 RNP196612:RNU262146 RXL196612:RXQ262146 SHH196612:SHM262146 SRD196612:SRI262146 TAZ196612:TBE262146 TKV196612:TLA262146 TUR196612:TUW262146 UEN196612:UES262146 UOJ196612:UOO262146 UYF196612:UYK262146 VIB196612:VIG262146 VRX196612:VSC262146 WBT196612:WBY262146 WLP196612:WLU262146 WVL196612:WVQ262146 IZ262148:JE327682 SV262148:TA327682 ACR262148:ACW327682 AMN262148:AMS327682 AWJ262148:AWO327682 BGF262148:BGK327682 BQB262148:BQG327682 BZX262148:CAC327682 CJT262148:CJY327682 CTP262148:CTU327682 DDL262148:DDQ327682 DNH262148:DNM327682 DXD262148:DXI327682 EGZ262148:EHE327682 EQV262148:ERA327682 FAR262148:FAW327682 FKN262148:FKS327682 FUJ262148:FUO327682 GEF262148:GEK327682 GOB262148:GOG327682 GXX262148:GYC327682 HHT262148:HHY327682 HRP262148:HRU327682 IBL262148:IBQ327682 ILH262148:ILM327682 IVD262148:IVI327682 JEZ262148:JFE327682 JOV262148:JPA327682 JYR262148:JYW327682 KIN262148:KIS327682 KSJ262148:KSO327682 LCF262148:LCK327682 LMB262148:LMG327682 LVX262148:LWC327682 MFT262148:MFY327682 MPP262148:MPU327682 MZL262148:MZQ327682 NJH262148:NJM327682 NTD262148:NTI327682 OCZ262148:ODE327682 OMV262148:ONA327682 OWR262148:OWW327682 PGN262148:PGS327682 PQJ262148:PQO327682 QAF262148:QAK327682 QKB262148:QKG327682 QTX262148:QUC327682 RDT262148:RDY327682 RNP262148:RNU327682 RXL262148:RXQ327682 SHH262148:SHM327682 SRD262148:SRI327682 TAZ262148:TBE327682 TKV262148:TLA327682 TUR262148:TUW327682 UEN262148:UES327682 UOJ262148:UOO327682 UYF262148:UYK327682 VIB262148:VIG327682 VRX262148:VSC327682 WBT262148:WBY327682 WLP262148:WLU327682 WVL262148:WVQ327682 IZ327684:JE393218 SV327684:TA393218 ACR327684:ACW393218 AMN327684:AMS393218 AWJ327684:AWO393218 BGF327684:BGK393218 BQB327684:BQG393218 BZX327684:CAC393218 CJT327684:CJY393218 CTP327684:CTU393218 DDL327684:DDQ393218 DNH327684:DNM393218 DXD327684:DXI393218 EGZ327684:EHE393218 EQV327684:ERA393218 FAR327684:FAW393218 FKN327684:FKS393218 FUJ327684:FUO393218 GEF327684:GEK393218 GOB327684:GOG393218 GXX327684:GYC393218 HHT327684:HHY393218 HRP327684:HRU393218 IBL327684:IBQ393218 ILH327684:ILM393218 IVD327684:IVI393218 JEZ327684:JFE393218 JOV327684:JPA393218 JYR327684:JYW393218 KIN327684:KIS393218 KSJ327684:KSO393218 LCF327684:LCK393218 LMB327684:LMG393218 LVX327684:LWC393218 MFT327684:MFY393218 MPP327684:MPU393218 MZL327684:MZQ393218 NJH327684:NJM393218 NTD327684:NTI393218 OCZ327684:ODE393218 OMV327684:ONA393218 OWR327684:OWW393218 PGN327684:PGS393218 PQJ327684:PQO393218 QAF327684:QAK393218 QKB327684:QKG393218 QTX327684:QUC393218 RDT327684:RDY393218 RNP327684:RNU393218 RXL327684:RXQ393218 SHH327684:SHM393218 SRD327684:SRI393218 TAZ327684:TBE393218 TKV327684:TLA393218 TUR327684:TUW393218 UEN327684:UES393218 UOJ327684:UOO393218 UYF327684:UYK393218 VIB327684:VIG393218 VRX327684:VSC393218 WBT327684:WBY393218 WLP327684:WLU393218 WVL327684:WVQ393218 IZ393220:JE458754 SV393220:TA458754 ACR393220:ACW458754 AMN393220:AMS458754 AWJ393220:AWO458754 BGF393220:BGK458754 BQB393220:BQG458754 BZX393220:CAC458754 CJT393220:CJY458754 CTP393220:CTU458754 DDL393220:DDQ458754 DNH393220:DNM458754 DXD393220:DXI458754 EGZ393220:EHE458754 EQV393220:ERA458754 FAR393220:FAW458754 FKN393220:FKS458754 FUJ393220:FUO458754 GEF393220:GEK458754 GOB393220:GOG458754 GXX393220:GYC458754 HHT393220:HHY458754 HRP393220:HRU458754 IBL393220:IBQ458754 ILH393220:ILM458754 IVD393220:IVI458754 JEZ393220:JFE458754 JOV393220:JPA458754 JYR393220:JYW458754 KIN393220:KIS458754 KSJ393220:KSO458754 LCF393220:LCK458754 LMB393220:LMG458754 LVX393220:LWC458754 MFT393220:MFY458754 MPP393220:MPU458754 MZL393220:MZQ458754 NJH393220:NJM458754 NTD393220:NTI458754 OCZ393220:ODE458754 OMV393220:ONA458754 OWR393220:OWW458754 PGN393220:PGS458754 PQJ393220:PQO458754 QAF393220:QAK458754 QKB393220:QKG458754 QTX393220:QUC458754 RDT393220:RDY458754 RNP393220:RNU458754 RXL393220:RXQ458754 SHH393220:SHM458754 SRD393220:SRI458754 TAZ393220:TBE458754 TKV393220:TLA458754 TUR393220:TUW458754 UEN393220:UES458754 UOJ393220:UOO458754 UYF393220:UYK458754 VIB393220:VIG458754 VRX393220:VSC458754 WBT393220:WBY458754 WLP393220:WLU458754 WVL393220:WVQ458754 IZ458756:JE524290 SV458756:TA524290 ACR458756:ACW524290 AMN458756:AMS524290 AWJ458756:AWO524290 BGF458756:BGK524290 BQB458756:BQG524290 BZX458756:CAC524290 CJT458756:CJY524290 CTP458756:CTU524290 DDL458756:DDQ524290 DNH458756:DNM524290 DXD458756:DXI524290 EGZ458756:EHE524290 EQV458756:ERA524290 FAR458756:FAW524290 FKN458756:FKS524290 FUJ458756:FUO524290 GEF458756:GEK524290 GOB458756:GOG524290 GXX458756:GYC524290 HHT458756:HHY524290 HRP458756:HRU524290 IBL458756:IBQ524290 ILH458756:ILM524290 IVD458756:IVI524290 JEZ458756:JFE524290 JOV458756:JPA524290 JYR458756:JYW524290 KIN458756:KIS524290 KSJ458756:KSO524290 LCF458756:LCK524290 LMB458756:LMG524290 LVX458756:LWC524290 MFT458756:MFY524290 MPP458756:MPU524290 MZL458756:MZQ524290 NJH458756:NJM524290 NTD458756:NTI524290 OCZ458756:ODE524290 OMV458756:ONA524290 OWR458756:OWW524290 PGN458756:PGS524290 PQJ458756:PQO524290 QAF458756:QAK524290 QKB458756:QKG524290 QTX458756:QUC524290 RDT458756:RDY524290 RNP458756:RNU524290 RXL458756:RXQ524290 SHH458756:SHM524290 SRD458756:SRI524290 TAZ458756:TBE524290 TKV458756:TLA524290 TUR458756:TUW524290 UEN458756:UES524290 UOJ458756:UOO524290 UYF458756:UYK524290 VIB458756:VIG524290 VRX458756:VSC524290 WBT458756:WBY524290 WLP458756:WLU524290 WVL458756:WVQ524290 IZ524292:JE589826 SV524292:TA589826 ACR524292:ACW589826 AMN524292:AMS589826 AWJ524292:AWO589826 BGF524292:BGK589826 BQB524292:BQG589826 BZX524292:CAC589826 CJT524292:CJY589826 CTP524292:CTU589826 DDL524292:DDQ589826 DNH524292:DNM589826 DXD524292:DXI589826 EGZ524292:EHE589826 EQV524292:ERA589826 FAR524292:FAW589826 FKN524292:FKS589826 FUJ524292:FUO589826 GEF524292:GEK589826 GOB524292:GOG589826 GXX524292:GYC589826 HHT524292:HHY589826 HRP524292:HRU589826 IBL524292:IBQ589826 ILH524292:ILM589826 IVD524292:IVI589826 JEZ524292:JFE589826 JOV524292:JPA589826 JYR524292:JYW589826 KIN524292:KIS589826 KSJ524292:KSO589826 LCF524292:LCK589826 LMB524292:LMG589826 LVX524292:LWC589826 MFT524292:MFY589826 MPP524292:MPU589826 MZL524292:MZQ589826 NJH524292:NJM589826 NTD524292:NTI589826 OCZ524292:ODE589826 OMV524292:ONA589826 OWR524292:OWW589826 PGN524292:PGS589826 PQJ524292:PQO589826 QAF524292:QAK589826 QKB524292:QKG589826 QTX524292:QUC589826 RDT524292:RDY589826 RNP524292:RNU589826 RXL524292:RXQ589826 SHH524292:SHM589826 SRD524292:SRI589826 TAZ524292:TBE589826 TKV524292:TLA589826 TUR524292:TUW589826 UEN524292:UES589826 UOJ524292:UOO589826 UYF524292:UYK589826 VIB524292:VIG589826 VRX524292:VSC589826 WBT524292:WBY589826 WLP524292:WLU589826 WVL524292:WVQ589826 IZ589828:JE655362 SV589828:TA655362 ACR589828:ACW655362 AMN589828:AMS655362 AWJ589828:AWO655362 BGF589828:BGK655362 BQB589828:BQG655362 BZX589828:CAC655362 CJT589828:CJY655362 CTP589828:CTU655362 DDL589828:DDQ655362 DNH589828:DNM655362 DXD589828:DXI655362 EGZ589828:EHE655362 EQV589828:ERA655362 FAR589828:FAW655362 FKN589828:FKS655362 FUJ589828:FUO655362 GEF589828:GEK655362 GOB589828:GOG655362 GXX589828:GYC655362 HHT589828:HHY655362 HRP589828:HRU655362 IBL589828:IBQ655362 ILH589828:ILM655362 IVD589828:IVI655362 JEZ589828:JFE655362 JOV589828:JPA655362 JYR589828:JYW655362 KIN589828:KIS655362 KSJ589828:KSO655362 LCF589828:LCK655362 LMB589828:LMG655362 LVX589828:LWC655362 MFT589828:MFY655362 MPP589828:MPU655362 MZL589828:MZQ655362 NJH589828:NJM655362 NTD589828:NTI655362 OCZ589828:ODE655362 OMV589828:ONA655362 OWR589828:OWW655362 PGN589828:PGS655362 PQJ589828:PQO655362 QAF589828:QAK655362 QKB589828:QKG655362 QTX589828:QUC655362 RDT589828:RDY655362 RNP589828:RNU655362 RXL589828:RXQ655362 SHH589828:SHM655362 SRD589828:SRI655362 TAZ589828:TBE655362 TKV589828:TLA655362 TUR589828:TUW655362 UEN589828:UES655362 UOJ589828:UOO655362 UYF589828:UYK655362 VIB589828:VIG655362 VRX589828:VSC655362 WBT589828:WBY655362 WLP589828:WLU655362 WVL589828:WVQ655362 IZ655364:JE720898 SV655364:TA720898 ACR655364:ACW720898 AMN655364:AMS720898 AWJ655364:AWO720898 BGF655364:BGK720898 BQB655364:BQG720898 BZX655364:CAC720898 CJT655364:CJY720898 CTP655364:CTU720898 DDL655364:DDQ720898 DNH655364:DNM720898 DXD655364:DXI720898 EGZ655364:EHE720898 EQV655364:ERA720898 FAR655364:FAW720898 FKN655364:FKS720898 FUJ655364:FUO720898 GEF655364:GEK720898 GOB655364:GOG720898 GXX655364:GYC720898 HHT655364:HHY720898 HRP655364:HRU720898 IBL655364:IBQ720898 ILH655364:ILM720898 IVD655364:IVI720898 JEZ655364:JFE720898 JOV655364:JPA720898 JYR655364:JYW720898 KIN655364:KIS720898 KSJ655364:KSO720898 LCF655364:LCK720898 LMB655364:LMG720898 LVX655364:LWC720898 MFT655364:MFY720898 MPP655364:MPU720898 MZL655364:MZQ720898 NJH655364:NJM720898 NTD655364:NTI720898 OCZ655364:ODE720898 OMV655364:ONA720898 OWR655364:OWW720898 PGN655364:PGS720898 PQJ655364:PQO720898 QAF655364:QAK720898 QKB655364:QKG720898 QTX655364:QUC720898 RDT655364:RDY720898 RNP655364:RNU720898 RXL655364:RXQ720898 SHH655364:SHM720898 SRD655364:SRI720898 TAZ655364:TBE720898 TKV655364:TLA720898 TUR655364:TUW720898 UEN655364:UES720898 UOJ655364:UOO720898 UYF655364:UYK720898 VIB655364:VIG720898 VRX655364:VSC720898 WBT655364:WBY720898 WLP655364:WLU720898 WVL655364:WVQ720898 IZ720900:JE786434 SV720900:TA786434 ACR720900:ACW786434 AMN720900:AMS786434 AWJ720900:AWO786434 BGF720900:BGK786434 BQB720900:BQG786434 BZX720900:CAC786434 CJT720900:CJY786434 CTP720900:CTU786434 DDL720900:DDQ786434 DNH720900:DNM786434 DXD720900:DXI786434 EGZ720900:EHE786434 EQV720900:ERA786434 FAR720900:FAW786434 FKN720900:FKS786434 FUJ720900:FUO786434 GEF720900:GEK786434 GOB720900:GOG786434 GXX720900:GYC786434 HHT720900:HHY786434 HRP720900:HRU786434 IBL720900:IBQ786434 ILH720900:ILM786434 IVD720900:IVI786434 JEZ720900:JFE786434 JOV720900:JPA786434 JYR720900:JYW786434 KIN720900:KIS786434 KSJ720900:KSO786434 LCF720900:LCK786434 LMB720900:LMG786434 LVX720900:LWC786434 MFT720900:MFY786434 MPP720900:MPU786434 MZL720900:MZQ786434 NJH720900:NJM786434 NTD720900:NTI786434 OCZ720900:ODE786434 OMV720900:ONA786434 OWR720900:OWW786434 PGN720900:PGS786434 PQJ720900:PQO786434 QAF720900:QAK786434 QKB720900:QKG786434 QTX720900:QUC786434 RDT720900:RDY786434 RNP720900:RNU786434 RXL720900:RXQ786434 SHH720900:SHM786434 SRD720900:SRI786434 TAZ720900:TBE786434 TKV720900:TLA786434 TUR720900:TUW786434 UEN720900:UES786434 UOJ720900:UOO786434 UYF720900:UYK786434 VIB720900:VIG786434 VRX720900:VSC786434 WBT720900:WBY786434 WLP720900:WLU786434 WVL720900:WVQ786434 IZ786436:JE851970 SV786436:TA851970 ACR786436:ACW851970 AMN786436:AMS851970 AWJ786436:AWO851970 BGF786436:BGK851970 BQB786436:BQG851970 BZX786436:CAC851970 CJT786436:CJY851970 CTP786436:CTU851970 DDL786436:DDQ851970 DNH786436:DNM851970 DXD786436:DXI851970 EGZ786436:EHE851970 EQV786436:ERA851970 FAR786436:FAW851970 FKN786436:FKS851970 FUJ786436:FUO851970 GEF786436:GEK851970 GOB786436:GOG851970 GXX786436:GYC851970 HHT786436:HHY851970 HRP786436:HRU851970 IBL786436:IBQ851970 ILH786436:ILM851970 IVD786436:IVI851970 JEZ786436:JFE851970 JOV786436:JPA851970 JYR786436:JYW851970 KIN786436:KIS851970 KSJ786436:KSO851970 LCF786436:LCK851970 LMB786436:LMG851970 LVX786436:LWC851970 MFT786436:MFY851970 MPP786436:MPU851970 MZL786436:MZQ851970 NJH786436:NJM851970 NTD786436:NTI851970 OCZ786436:ODE851970 OMV786436:ONA851970 OWR786436:OWW851970 PGN786436:PGS851970 PQJ786436:PQO851970 QAF786436:QAK851970 QKB786436:QKG851970 QTX786436:QUC851970 RDT786436:RDY851970 RNP786436:RNU851970 RXL786436:RXQ851970 SHH786436:SHM851970 SRD786436:SRI851970 TAZ786436:TBE851970 TKV786436:TLA851970 TUR786436:TUW851970 UEN786436:UES851970 UOJ786436:UOO851970 UYF786436:UYK851970 VIB786436:VIG851970 VRX786436:VSC851970 WBT786436:WBY851970 WLP786436:WLU851970 WVL786436:WVQ851970 IZ851972:JE917506 SV851972:TA917506 ACR851972:ACW917506 AMN851972:AMS917506 AWJ851972:AWO917506 BGF851972:BGK917506 BQB851972:BQG917506 BZX851972:CAC917506 CJT851972:CJY917506 CTP851972:CTU917506 DDL851972:DDQ917506 DNH851972:DNM917506 DXD851972:DXI917506 EGZ851972:EHE917506 EQV851972:ERA917506 FAR851972:FAW917506 FKN851972:FKS917506 FUJ851972:FUO917506 GEF851972:GEK917506 GOB851972:GOG917506 GXX851972:GYC917506 HHT851972:HHY917506 HRP851972:HRU917506 IBL851972:IBQ917506 ILH851972:ILM917506 IVD851972:IVI917506 JEZ851972:JFE917506 JOV851972:JPA917506 JYR851972:JYW917506 KIN851972:KIS917506 KSJ851972:KSO917506 LCF851972:LCK917506 LMB851972:LMG917506 LVX851972:LWC917506 MFT851972:MFY917506 MPP851972:MPU917506 MZL851972:MZQ917506 NJH851972:NJM917506 NTD851972:NTI917506 OCZ851972:ODE917506 OMV851972:ONA917506 OWR851972:OWW917506 PGN851972:PGS917506 PQJ851972:PQO917506 QAF851972:QAK917506 QKB851972:QKG917506 QTX851972:QUC917506 RDT851972:RDY917506 RNP851972:RNU917506 RXL851972:RXQ917506 SHH851972:SHM917506 SRD851972:SRI917506 TAZ851972:TBE917506 TKV851972:TLA917506 TUR851972:TUW917506 UEN851972:UES917506 UOJ851972:UOO917506 UYF851972:UYK917506 VIB851972:VIG917506 VRX851972:VSC917506 WBT851972:WBY917506 WLP851972:WLU917506 WVL851972:WVQ917506 IZ917508:JE983042 SV917508:TA983042 ACR917508:ACW983042 AMN917508:AMS983042 AWJ917508:AWO983042 BGF917508:BGK983042 BQB917508:BQG983042 BZX917508:CAC983042 CJT917508:CJY983042 CTP917508:CTU983042 DDL917508:DDQ983042 DNH917508:DNM983042 DXD917508:DXI983042 EGZ917508:EHE983042 EQV917508:ERA983042 FAR917508:FAW983042 FKN917508:FKS983042 FUJ917508:FUO983042 GEF917508:GEK983042 GOB917508:GOG983042 GXX917508:GYC983042 HHT917508:HHY983042 HRP917508:HRU983042 IBL917508:IBQ983042 ILH917508:ILM983042 IVD917508:IVI983042 JEZ917508:JFE983042 JOV917508:JPA983042 JYR917508:JYW983042 KIN917508:KIS983042 KSJ917508:KSO983042 LCF917508:LCK983042 LMB917508:LMG983042 LVX917508:LWC983042 MFT917508:MFY983042 MPP917508:MPU983042 MZL917508:MZQ983042 NJH917508:NJM983042 NTD917508:NTI983042 OCZ917508:ODE983042 OMV917508:ONA983042 OWR917508:OWW983042 PGN917508:PGS983042 PQJ917508:PQO983042 QAF917508:QAK983042 QKB917508:QKG983042 QTX917508:QUC983042 RDT917508:RDY983042 RNP917508:RNU983042 RXL917508:RXQ983042 SHH917508:SHM983042 SRD917508:SRI983042 TAZ917508:TBE983042 TKV917508:TLA983042 TUR917508:TUW983042 UEN917508:UES983042 UOJ917508:UOO983042 UYF917508:UYK983042 VIB917508:VIG983042 VRX917508:VSC983042 WBT917508:WBY983042 WLP917508:WLU983042 WVL917508:WVQ983042 IZ983044:JE1048576 SV983044:TA1048576 ACR983044:ACW1048576 AMN983044:AMS1048576 AWJ983044:AWO1048576 BGF983044:BGK1048576 BQB983044:BQG1048576 BZX983044:CAC1048576 CJT983044:CJY1048576 CTP983044:CTU1048576 DDL983044:DDQ1048576 DNH983044:DNM1048576 DXD983044:DXI1048576 EGZ983044:EHE1048576 EQV983044:ERA1048576 FAR983044:FAW1048576 FKN983044:FKS1048576 FUJ983044:FUO1048576 GEF983044:GEK1048576 GOB983044:GOG1048576 GXX983044:GYC1048576 HHT983044:HHY1048576 HRP983044:HRU1048576 IBL983044:IBQ1048576 ILH983044:ILM1048576 IVD983044:IVI1048576 JEZ983044:JFE1048576 JOV983044:JPA1048576 JYR983044:JYW1048576 KIN983044:KIS1048576 KSJ983044:KSO1048576 LCF983044:LCK1048576 LMB983044:LMG1048576 LVX983044:LWC1048576 MFT983044:MFY1048576 MPP983044:MPU1048576 MZL983044:MZQ1048576 NJH983044:NJM1048576 NTD983044:NTI1048576 OCZ983044:ODE1048576 OMV983044:ONA1048576 OWR983044:OWW1048576 PGN983044:PGS1048576 PQJ983044:PQO1048576 QAF983044:QAK1048576 QKB983044:QKG1048576 QTX983044:QUC1048576 RDT983044:RDY1048576 RNP983044:RNU1048576 RXL983044:RXQ1048576 SHH983044:SHM1048576 SRD983044:SRI1048576 TAZ983044:TBE1048576 TKV983044:TLA1048576 TUR983044:TUW1048576 UEN983044:UES1048576 UOJ983044:UOO1048576 UYF983044:UYK1048576 VIB983044:VIG1048576 VRX983044:VSC1048576 WBT983044:WBY1048576 WLP983044:WLU1048576 WVL983044:WVQ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IW5:IW65536 SS5:SS65536 ACO5:ACO65536 AMK5:AMK65536 AWG5:AWG65536 BGC5:BGC65536 BPY5:BPY65536 BZU5:BZU65536 CJQ5:CJQ65536 CTM5:CTM65536 DDI5:DDI65536 DNE5:DNE65536 DXA5:DXA65536 EGW5:EGW65536 EQS5:EQS65536 FAO5:FAO65536 FKK5:FKK65536 FUG5:FUG65536 GEC5:GEC65536 GNY5:GNY65536 GXU5:GXU65536 HHQ5:HHQ65536 HRM5:HRM65536 IBI5:IBI65536 ILE5:ILE65536 IVA5:IVA65536 JEW5:JEW65536 JOS5:JOS65536 JYO5:JYO65536 KIK5:KIK65536 KSG5:KSG65536 LCC5:LCC65536 LLY5:LLY65536 LVU5:LVU65536 MFQ5:MFQ65536 MPM5:MPM65536 MZI5:MZI65536 NJE5:NJE65536 NTA5:NTA65536 OCW5:OCW65536 OMS5:OMS65536 OWO5:OWO65536 PGK5:PGK65536 PQG5:PQG65536 QAC5:QAC65536 QJY5:QJY65536 QTU5:QTU65536 RDQ5:RDQ65536 RNM5:RNM65536 RXI5:RXI65536 SHE5:SHE65536 SRA5:SRA65536 TAW5:TAW65536 TKS5:TKS65536 TUO5:TUO65536 UEK5:UEK65536 UOG5:UOG65536 UYC5:UYC65536 VHY5:VHY65536 VRU5:VRU65536 WBQ5:WBQ65536 WLM5:WLM65536 WVI5:WVI65536 IW65541:IW131072 SS65541:SS131072 ACO65541:ACO131072 AMK65541:AMK131072 AWG65541:AWG131072 BGC65541:BGC131072 BPY65541:BPY131072 BZU65541:BZU131072 CJQ65541:CJQ131072 CTM65541:CTM131072 DDI65541:DDI131072 DNE65541:DNE131072 DXA65541:DXA131072 EGW65541:EGW131072 EQS65541:EQS131072 FAO65541:FAO131072 FKK65541:FKK131072 FUG65541:FUG131072 GEC65541:GEC131072 GNY65541:GNY131072 GXU65541:GXU131072 HHQ65541:HHQ131072 HRM65541:HRM131072 IBI65541:IBI131072 ILE65541:ILE131072 IVA65541:IVA131072 JEW65541:JEW131072 JOS65541:JOS131072 JYO65541:JYO131072 KIK65541:KIK131072 KSG65541:KSG131072 LCC65541:LCC131072 LLY65541:LLY131072 LVU65541:LVU131072 MFQ65541:MFQ131072 MPM65541:MPM131072 MZI65541:MZI131072 NJE65541:NJE131072 NTA65541:NTA131072 OCW65541:OCW131072 OMS65541:OMS131072 OWO65541:OWO131072 PGK65541:PGK131072 PQG65541:PQG131072 QAC65541:QAC131072 QJY65541:QJY131072 QTU65541:QTU131072 RDQ65541:RDQ131072 RNM65541:RNM131072 RXI65541:RXI131072 SHE65541:SHE131072 SRA65541:SRA131072 TAW65541:TAW131072 TKS65541:TKS131072 TUO65541:TUO131072 UEK65541:UEK131072 UOG65541:UOG131072 UYC65541:UYC131072 VHY65541:VHY131072 VRU65541:VRU131072 WBQ65541:WBQ131072 WLM65541:WLM131072 WVI65541:WVI131072 IW131077:IW196608 SS131077:SS196608 ACO131077:ACO196608 AMK131077:AMK196608 AWG131077:AWG196608 BGC131077:BGC196608 BPY131077:BPY196608 BZU131077:BZU196608 CJQ131077:CJQ196608 CTM131077:CTM196608 DDI131077:DDI196608 DNE131077:DNE196608 DXA131077:DXA196608 EGW131077:EGW196608 EQS131077:EQS196608 FAO131077:FAO196608 FKK131077:FKK196608 FUG131077:FUG196608 GEC131077:GEC196608 GNY131077:GNY196608 GXU131077:GXU196608 HHQ131077:HHQ196608 HRM131077:HRM196608 IBI131077:IBI196608 ILE131077:ILE196608 IVA131077:IVA196608 JEW131077:JEW196608 JOS131077:JOS196608 JYO131077:JYO196608 KIK131077:KIK196608 KSG131077:KSG196608 LCC131077:LCC196608 LLY131077:LLY196608 LVU131077:LVU196608 MFQ131077:MFQ196608 MPM131077:MPM196608 MZI131077:MZI196608 NJE131077:NJE196608 NTA131077:NTA196608 OCW131077:OCW196608 OMS131077:OMS196608 OWO131077:OWO196608 PGK131077:PGK196608 PQG131077:PQG196608 QAC131077:QAC196608 QJY131077:QJY196608 QTU131077:QTU196608 RDQ131077:RDQ196608 RNM131077:RNM196608 RXI131077:RXI196608 SHE131077:SHE196608 SRA131077:SRA196608 TAW131077:TAW196608 TKS131077:TKS196608 TUO131077:TUO196608 UEK131077:UEK196608 UOG131077:UOG196608 UYC131077:UYC196608 VHY131077:VHY196608 VRU131077:VRU196608 WBQ131077:WBQ196608 WLM131077:WLM196608 WVI131077:WVI196608 IW196613:IW262144 SS196613:SS262144 ACO196613:ACO262144 AMK196613:AMK262144 AWG196613:AWG262144 BGC196613:BGC262144 BPY196613:BPY262144 BZU196613:BZU262144 CJQ196613:CJQ262144 CTM196613:CTM262144 DDI196613:DDI262144 DNE196613:DNE262144 DXA196613:DXA262144 EGW196613:EGW262144 EQS196613:EQS262144 FAO196613:FAO262144 FKK196613:FKK262144 FUG196613:FUG262144 GEC196613:GEC262144 GNY196613:GNY262144 GXU196613:GXU262144 HHQ196613:HHQ262144 HRM196613:HRM262144 IBI196613:IBI262144 ILE196613:ILE262144 IVA196613:IVA262144 JEW196613:JEW262144 JOS196613:JOS262144 JYO196613:JYO262144 KIK196613:KIK262144 KSG196613:KSG262144 LCC196613:LCC262144 LLY196613:LLY262144 LVU196613:LVU262144 MFQ196613:MFQ262144 MPM196613:MPM262144 MZI196613:MZI262144 NJE196613:NJE262144 NTA196613:NTA262144 OCW196613:OCW262144 OMS196613:OMS262144 OWO196613:OWO262144 PGK196613:PGK262144 PQG196613:PQG262144 QAC196613:QAC262144 QJY196613:QJY262144 QTU196613:QTU262144 RDQ196613:RDQ262144 RNM196613:RNM262144 RXI196613:RXI262144 SHE196613:SHE262144 SRA196613:SRA262144 TAW196613:TAW262144 TKS196613:TKS262144 TUO196613:TUO262144 UEK196613:UEK262144 UOG196613:UOG262144 UYC196613:UYC262144 VHY196613:VHY262144 VRU196613:VRU262144 WBQ196613:WBQ262144 WLM196613:WLM262144 WVI196613:WVI262144 IW262149:IW327680 SS262149:SS327680 ACO262149:ACO327680 AMK262149:AMK327680 AWG262149:AWG327680 BGC262149:BGC327680 BPY262149:BPY327680 BZU262149:BZU327680 CJQ262149:CJQ327680 CTM262149:CTM327680 DDI262149:DDI327680 DNE262149:DNE327680 DXA262149:DXA327680 EGW262149:EGW327680 EQS262149:EQS327680 FAO262149:FAO327680 FKK262149:FKK327680 FUG262149:FUG327680 GEC262149:GEC327680 GNY262149:GNY327680 GXU262149:GXU327680 HHQ262149:HHQ327680 HRM262149:HRM327680 IBI262149:IBI327680 ILE262149:ILE327680 IVA262149:IVA327680 JEW262149:JEW327680 JOS262149:JOS327680 JYO262149:JYO327680 KIK262149:KIK327680 KSG262149:KSG327680 LCC262149:LCC327680 LLY262149:LLY327680 LVU262149:LVU327680 MFQ262149:MFQ327680 MPM262149:MPM327680 MZI262149:MZI327680 NJE262149:NJE327680 NTA262149:NTA327680 OCW262149:OCW327680 OMS262149:OMS327680 OWO262149:OWO327680 PGK262149:PGK327680 PQG262149:PQG327680 QAC262149:QAC327680 QJY262149:QJY327680 QTU262149:QTU327680 RDQ262149:RDQ327680 RNM262149:RNM327680 RXI262149:RXI327680 SHE262149:SHE327680 SRA262149:SRA327680 TAW262149:TAW327680 TKS262149:TKS327680 TUO262149:TUO327680 UEK262149:UEK327680 UOG262149:UOG327680 UYC262149:UYC327680 VHY262149:VHY327680 VRU262149:VRU327680 WBQ262149:WBQ327680 WLM262149:WLM327680 WVI262149:WVI327680 IW327685:IW393216 SS327685:SS393216 ACO327685:ACO393216 AMK327685:AMK393216 AWG327685:AWG393216 BGC327685:BGC393216 BPY327685:BPY393216 BZU327685:BZU393216 CJQ327685:CJQ393216 CTM327685:CTM393216 DDI327685:DDI393216 DNE327685:DNE393216 DXA327685:DXA393216 EGW327685:EGW393216 EQS327685:EQS393216 FAO327685:FAO393216 FKK327685:FKK393216 FUG327685:FUG393216 GEC327685:GEC393216 GNY327685:GNY393216 GXU327685:GXU393216 HHQ327685:HHQ393216 HRM327685:HRM393216 IBI327685:IBI393216 ILE327685:ILE393216 IVA327685:IVA393216 JEW327685:JEW393216 JOS327685:JOS393216 JYO327685:JYO393216 KIK327685:KIK393216 KSG327685:KSG393216 LCC327685:LCC393216 LLY327685:LLY393216 LVU327685:LVU393216 MFQ327685:MFQ393216 MPM327685:MPM393216 MZI327685:MZI393216 NJE327685:NJE393216 NTA327685:NTA393216 OCW327685:OCW393216 OMS327685:OMS393216 OWO327685:OWO393216 PGK327685:PGK393216 PQG327685:PQG393216 QAC327685:QAC393216 QJY327685:QJY393216 QTU327685:QTU393216 RDQ327685:RDQ393216 RNM327685:RNM393216 RXI327685:RXI393216 SHE327685:SHE393216 SRA327685:SRA393216 TAW327685:TAW393216 TKS327685:TKS393216 TUO327685:TUO393216 UEK327685:UEK393216 UOG327685:UOG393216 UYC327685:UYC393216 VHY327685:VHY393216 VRU327685:VRU393216 WBQ327685:WBQ393216 WLM327685:WLM393216 WVI327685:WVI393216 IW393221:IW458752 SS393221:SS458752 ACO393221:ACO458752 AMK393221:AMK458752 AWG393221:AWG458752 BGC393221:BGC458752 BPY393221:BPY458752 BZU393221:BZU458752 CJQ393221:CJQ458752 CTM393221:CTM458752 DDI393221:DDI458752 DNE393221:DNE458752 DXA393221:DXA458752 EGW393221:EGW458752 EQS393221:EQS458752 FAO393221:FAO458752 FKK393221:FKK458752 FUG393221:FUG458752 GEC393221:GEC458752 GNY393221:GNY458752 GXU393221:GXU458752 HHQ393221:HHQ458752 HRM393221:HRM458752 IBI393221:IBI458752 ILE393221:ILE458752 IVA393221:IVA458752 JEW393221:JEW458752 JOS393221:JOS458752 JYO393221:JYO458752 KIK393221:KIK458752 KSG393221:KSG458752 LCC393221:LCC458752 LLY393221:LLY458752 LVU393221:LVU458752 MFQ393221:MFQ458752 MPM393221:MPM458752 MZI393221:MZI458752 NJE393221:NJE458752 NTA393221:NTA458752 OCW393221:OCW458752 OMS393221:OMS458752 OWO393221:OWO458752 PGK393221:PGK458752 PQG393221:PQG458752 QAC393221:QAC458752 QJY393221:QJY458752 QTU393221:QTU458752 RDQ393221:RDQ458752 RNM393221:RNM458752 RXI393221:RXI458752 SHE393221:SHE458752 SRA393221:SRA458752 TAW393221:TAW458752 TKS393221:TKS458752 TUO393221:TUO458752 UEK393221:UEK458752 UOG393221:UOG458752 UYC393221:UYC458752 VHY393221:VHY458752 VRU393221:VRU458752 WBQ393221:WBQ458752 WLM393221:WLM458752 WVI393221:WVI458752 IW458757:IW524288 SS458757:SS524288 ACO458757:ACO524288 AMK458757:AMK524288 AWG458757:AWG524288 BGC458757:BGC524288 BPY458757:BPY524288 BZU458757:BZU524288 CJQ458757:CJQ524288 CTM458757:CTM524288 DDI458757:DDI524288 DNE458757:DNE524288 DXA458757:DXA524288 EGW458757:EGW524288 EQS458757:EQS524288 FAO458757:FAO524288 FKK458757:FKK524288 FUG458757:FUG524288 GEC458757:GEC524288 GNY458757:GNY524288 GXU458757:GXU524288 HHQ458757:HHQ524288 HRM458757:HRM524288 IBI458757:IBI524288 ILE458757:ILE524288 IVA458757:IVA524288 JEW458757:JEW524288 JOS458757:JOS524288 JYO458757:JYO524288 KIK458757:KIK524288 KSG458757:KSG524288 LCC458757:LCC524288 LLY458757:LLY524288 LVU458757:LVU524288 MFQ458757:MFQ524288 MPM458757:MPM524288 MZI458757:MZI524288 NJE458757:NJE524288 NTA458757:NTA524288 OCW458757:OCW524288 OMS458757:OMS524288 OWO458757:OWO524288 PGK458757:PGK524288 PQG458757:PQG524288 QAC458757:QAC524288 QJY458757:QJY524288 QTU458757:QTU524288 RDQ458757:RDQ524288 RNM458757:RNM524288 RXI458757:RXI524288 SHE458757:SHE524288 SRA458757:SRA524288 TAW458757:TAW524288 TKS458757:TKS524288 TUO458757:TUO524288 UEK458757:UEK524288 UOG458757:UOG524288 UYC458757:UYC524288 VHY458757:VHY524288 VRU458757:VRU524288 WBQ458757:WBQ524288 WLM458757:WLM524288 WVI458757:WVI524288 IW524293:IW589824 SS524293:SS589824 ACO524293:ACO589824 AMK524293:AMK589824 AWG524293:AWG589824 BGC524293:BGC589824 BPY524293:BPY589824 BZU524293:BZU589824 CJQ524293:CJQ589824 CTM524293:CTM589824 DDI524293:DDI589824 DNE524293:DNE589824 DXA524293:DXA589824 EGW524293:EGW589824 EQS524293:EQS589824 FAO524293:FAO589824 FKK524293:FKK589824 FUG524293:FUG589824 GEC524293:GEC589824 GNY524293:GNY589824 GXU524293:GXU589824 HHQ524293:HHQ589824 HRM524293:HRM589824 IBI524293:IBI589824 ILE524293:ILE589824 IVA524293:IVA589824 JEW524293:JEW589824 JOS524293:JOS589824 JYO524293:JYO589824 KIK524293:KIK589824 KSG524293:KSG589824 LCC524293:LCC589824 LLY524293:LLY589824 LVU524293:LVU589824 MFQ524293:MFQ589824 MPM524293:MPM589824 MZI524293:MZI589824 NJE524293:NJE589824 NTA524293:NTA589824 OCW524293:OCW589824 OMS524293:OMS589824 OWO524293:OWO589824 PGK524293:PGK589824 PQG524293:PQG589824 QAC524293:QAC589824 QJY524293:QJY589824 QTU524293:QTU589824 RDQ524293:RDQ589824 RNM524293:RNM589824 RXI524293:RXI589824 SHE524293:SHE589824 SRA524293:SRA589824 TAW524293:TAW589824 TKS524293:TKS589824 TUO524293:TUO589824 UEK524293:UEK589824 UOG524293:UOG589824 UYC524293:UYC589824 VHY524293:VHY589824 VRU524293:VRU589824 WBQ524293:WBQ589824 WLM524293:WLM589824 WVI524293:WVI589824 IW589829:IW655360 SS589829:SS655360 ACO589829:ACO655360 AMK589829:AMK655360 AWG589829:AWG655360 BGC589829:BGC655360 BPY589829:BPY655360 BZU589829:BZU655360 CJQ589829:CJQ655360 CTM589829:CTM655360 DDI589829:DDI655360 DNE589829:DNE655360 DXA589829:DXA655360 EGW589829:EGW655360 EQS589829:EQS655360 FAO589829:FAO655360 FKK589829:FKK655360 FUG589829:FUG655360 GEC589829:GEC655360 GNY589829:GNY655360 GXU589829:GXU655360 HHQ589829:HHQ655360 HRM589829:HRM655360 IBI589829:IBI655360 ILE589829:ILE655360 IVA589829:IVA655360 JEW589829:JEW655360 JOS589829:JOS655360 JYO589829:JYO655360 KIK589829:KIK655360 KSG589829:KSG655360 LCC589829:LCC655360 LLY589829:LLY655360 LVU589829:LVU655360 MFQ589829:MFQ655360 MPM589829:MPM655360 MZI589829:MZI655360 NJE589829:NJE655360 NTA589829:NTA655360 OCW589829:OCW655360 OMS589829:OMS655360 OWO589829:OWO655360 PGK589829:PGK655360 PQG589829:PQG655360 QAC589829:QAC655360 QJY589829:QJY655360 QTU589829:QTU655360 RDQ589829:RDQ655360 RNM589829:RNM655360 RXI589829:RXI655360 SHE589829:SHE655360 SRA589829:SRA655360 TAW589829:TAW655360 TKS589829:TKS655360 TUO589829:TUO655360 UEK589829:UEK655360 UOG589829:UOG655360 UYC589829:UYC655360 VHY589829:VHY655360 VRU589829:VRU655360 WBQ589829:WBQ655360 WLM589829:WLM655360 WVI589829:WVI655360 IW655365:IW720896 SS655365:SS720896 ACO655365:ACO720896 AMK655365:AMK720896 AWG655365:AWG720896 BGC655365:BGC720896 BPY655365:BPY720896 BZU655365:BZU720896 CJQ655365:CJQ720896 CTM655365:CTM720896 DDI655365:DDI720896 DNE655365:DNE720896 DXA655365:DXA720896 EGW655365:EGW720896 EQS655365:EQS720896 FAO655365:FAO720896 FKK655365:FKK720896 FUG655365:FUG720896 GEC655365:GEC720896 GNY655365:GNY720896 GXU655365:GXU720896 HHQ655365:HHQ720896 HRM655365:HRM720896 IBI655365:IBI720896 ILE655365:ILE720896 IVA655365:IVA720896 JEW655365:JEW720896 JOS655365:JOS720896 JYO655365:JYO720896 KIK655365:KIK720896 KSG655365:KSG720896 LCC655365:LCC720896 LLY655365:LLY720896 LVU655365:LVU720896 MFQ655365:MFQ720896 MPM655365:MPM720896 MZI655365:MZI720896 NJE655365:NJE720896 NTA655365:NTA720896 OCW655365:OCW720896 OMS655365:OMS720896 OWO655365:OWO720896 PGK655365:PGK720896 PQG655365:PQG720896 QAC655365:QAC720896 QJY655365:QJY720896 QTU655365:QTU720896 RDQ655365:RDQ720896 RNM655365:RNM720896 RXI655365:RXI720896 SHE655365:SHE720896 SRA655365:SRA720896 TAW655365:TAW720896 TKS655365:TKS720896 TUO655365:TUO720896 UEK655365:UEK720896 UOG655365:UOG720896 UYC655365:UYC720896 VHY655365:VHY720896 VRU655365:VRU720896 WBQ655365:WBQ720896 WLM655365:WLM720896 WVI655365:WVI720896 IW720901:IW786432 SS720901:SS786432 ACO720901:ACO786432 AMK720901:AMK786432 AWG720901:AWG786432 BGC720901:BGC786432 BPY720901:BPY786432 BZU720901:BZU786432 CJQ720901:CJQ786432 CTM720901:CTM786432 DDI720901:DDI786432 DNE720901:DNE786432 DXA720901:DXA786432 EGW720901:EGW786432 EQS720901:EQS786432 FAO720901:FAO786432 FKK720901:FKK786432 FUG720901:FUG786432 GEC720901:GEC786432 GNY720901:GNY786432 GXU720901:GXU786432 HHQ720901:HHQ786432 HRM720901:HRM786432 IBI720901:IBI786432 ILE720901:ILE786432 IVA720901:IVA786432 JEW720901:JEW786432 JOS720901:JOS786432 JYO720901:JYO786432 KIK720901:KIK786432 KSG720901:KSG786432 LCC720901:LCC786432 LLY720901:LLY786432 LVU720901:LVU786432 MFQ720901:MFQ786432 MPM720901:MPM786432 MZI720901:MZI786432 NJE720901:NJE786432 NTA720901:NTA786432 OCW720901:OCW786432 OMS720901:OMS786432 OWO720901:OWO786432 PGK720901:PGK786432 PQG720901:PQG786432 QAC720901:QAC786432 QJY720901:QJY786432 QTU720901:QTU786432 RDQ720901:RDQ786432 RNM720901:RNM786432 RXI720901:RXI786432 SHE720901:SHE786432 SRA720901:SRA786432 TAW720901:TAW786432 TKS720901:TKS786432 TUO720901:TUO786432 UEK720901:UEK786432 UOG720901:UOG786432 UYC720901:UYC786432 VHY720901:VHY786432 VRU720901:VRU786432 WBQ720901:WBQ786432 WLM720901:WLM786432 WVI720901:WVI786432 IW786437:IW851968 SS786437:SS851968 ACO786437:ACO851968 AMK786437:AMK851968 AWG786437:AWG851968 BGC786437:BGC851968 BPY786437:BPY851968 BZU786437:BZU851968 CJQ786437:CJQ851968 CTM786437:CTM851968 DDI786437:DDI851968 DNE786437:DNE851968 DXA786437:DXA851968 EGW786437:EGW851968 EQS786437:EQS851968 FAO786437:FAO851968 FKK786437:FKK851968 FUG786437:FUG851968 GEC786437:GEC851968 GNY786437:GNY851968 GXU786437:GXU851968 HHQ786437:HHQ851968 HRM786437:HRM851968 IBI786437:IBI851968 ILE786437:ILE851968 IVA786437:IVA851968 JEW786437:JEW851968 JOS786437:JOS851968 JYO786437:JYO851968 KIK786437:KIK851968 KSG786437:KSG851968 LCC786437:LCC851968 LLY786437:LLY851968 LVU786437:LVU851968 MFQ786437:MFQ851968 MPM786437:MPM851968 MZI786437:MZI851968 NJE786437:NJE851968 NTA786437:NTA851968 OCW786437:OCW851968 OMS786437:OMS851968 OWO786437:OWO851968 PGK786437:PGK851968 PQG786437:PQG851968 QAC786437:QAC851968 QJY786437:QJY851968 QTU786437:QTU851968 RDQ786437:RDQ851968 RNM786437:RNM851968 RXI786437:RXI851968 SHE786437:SHE851968 SRA786437:SRA851968 TAW786437:TAW851968 TKS786437:TKS851968 TUO786437:TUO851968 UEK786437:UEK851968 UOG786437:UOG851968 UYC786437:UYC851968 VHY786437:VHY851968 VRU786437:VRU851968 WBQ786437:WBQ851968 WLM786437:WLM851968 WVI786437:WVI851968 IW851973:IW917504 SS851973:SS917504 ACO851973:ACO917504 AMK851973:AMK917504 AWG851973:AWG917504 BGC851973:BGC917504 BPY851973:BPY917504 BZU851973:BZU917504 CJQ851973:CJQ917504 CTM851973:CTM917504 DDI851973:DDI917504 DNE851973:DNE917504 DXA851973:DXA917504 EGW851973:EGW917504 EQS851973:EQS917504 FAO851973:FAO917504 FKK851973:FKK917504 FUG851973:FUG917504 GEC851973:GEC917504 GNY851973:GNY917504 GXU851973:GXU917504 HHQ851973:HHQ917504 HRM851973:HRM917504 IBI851973:IBI917504 ILE851973:ILE917504 IVA851973:IVA917504 JEW851973:JEW917504 JOS851973:JOS917504 JYO851973:JYO917504 KIK851973:KIK917504 KSG851973:KSG917504 LCC851973:LCC917504 LLY851973:LLY917504 LVU851973:LVU917504 MFQ851973:MFQ917504 MPM851973:MPM917504 MZI851973:MZI917504 NJE851973:NJE917504 NTA851973:NTA917504 OCW851973:OCW917504 OMS851973:OMS917504 OWO851973:OWO917504 PGK851973:PGK917504 PQG851973:PQG917504 QAC851973:QAC917504 QJY851973:QJY917504 QTU851973:QTU917504 RDQ851973:RDQ917504 RNM851973:RNM917504 RXI851973:RXI917504 SHE851973:SHE917504 SRA851973:SRA917504 TAW851973:TAW917504 TKS851973:TKS917504 TUO851973:TUO917504 UEK851973:UEK917504 UOG851973:UOG917504 UYC851973:UYC917504 VHY851973:VHY917504 VRU851973:VRU917504 WBQ851973:WBQ917504 WLM851973:WLM917504 WVI851973:WVI917504 IW917509:IW983040 SS917509:SS983040 ACO917509:ACO983040 AMK917509:AMK983040 AWG917509:AWG983040 BGC917509:BGC983040 BPY917509:BPY983040 BZU917509:BZU983040 CJQ917509:CJQ983040 CTM917509:CTM983040 DDI917509:DDI983040 DNE917509:DNE983040 DXA917509:DXA983040 EGW917509:EGW983040 EQS917509:EQS983040 FAO917509:FAO983040 FKK917509:FKK983040 FUG917509:FUG983040 GEC917509:GEC983040 GNY917509:GNY983040 GXU917509:GXU983040 HHQ917509:HHQ983040 HRM917509:HRM983040 IBI917509:IBI983040 ILE917509:ILE983040 IVA917509:IVA983040 JEW917509:JEW983040 JOS917509:JOS983040 JYO917509:JYO983040 KIK917509:KIK983040 KSG917509:KSG983040 LCC917509:LCC983040 LLY917509:LLY983040 LVU917509:LVU983040 MFQ917509:MFQ983040 MPM917509:MPM983040 MZI917509:MZI983040 NJE917509:NJE983040 NTA917509:NTA983040 OCW917509:OCW983040 OMS917509:OMS983040 OWO917509:OWO983040 PGK917509:PGK983040 PQG917509:PQG983040 QAC917509:QAC983040 QJY917509:QJY983040 QTU917509:QTU983040 RDQ917509:RDQ983040 RNM917509:RNM983040 RXI917509:RXI983040 SHE917509:SHE983040 SRA917509:SRA983040 TAW917509:TAW983040 TKS917509:TKS983040 TUO917509:TUO983040 UEK917509:UEK983040 UOG917509:UOG983040 UYC917509:UYC983040 VHY917509:VHY983040 VRU917509:VRU983040 WBQ917509:WBQ983040 WLM917509:WLM983040 WVI917509:WVI983040 IW983045:IW1048576 SS983045:SS1048576 ACO983045:ACO1048576 AMK983045:AMK1048576 AWG983045:AWG1048576 BGC983045:BGC1048576 BPY983045:BPY1048576 BZU983045:BZU1048576 CJQ983045:CJQ1048576 CTM983045:CTM1048576 DDI983045:DDI1048576 DNE983045:DNE1048576 DXA983045:DXA1048576 EGW983045:EGW1048576 EQS983045:EQS1048576 FAO983045:FAO1048576 FKK983045:FKK1048576 FUG983045:FUG1048576 GEC983045:GEC1048576 GNY983045:GNY1048576 GXU983045:GXU1048576 HHQ983045:HHQ1048576 HRM983045:HRM1048576 IBI983045:IBI1048576 ILE983045:ILE1048576 IVA983045:IVA1048576 JEW983045:JEW1048576 JOS983045:JOS1048576 JYO983045:JYO1048576 KIK983045:KIK1048576 KSG983045:KSG1048576 LCC983045:LCC1048576 LLY983045:LLY1048576 LVU983045:LVU1048576 MFQ983045:MFQ1048576 MPM983045:MPM1048576 MZI983045:MZI1048576 NJE983045:NJE1048576 NTA983045:NTA1048576 OCW983045:OCW1048576 OMS983045:OMS1048576 OWO983045:OWO1048576 PGK983045:PGK1048576 PQG983045:PQG1048576 QAC983045:QAC1048576 QJY983045:QJY1048576 QTU983045:QTU1048576 RDQ983045:RDQ1048576 RNM983045:RNM1048576 RXI983045:RXI1048576 SHE983045:SHE1048576 SRA983045:SRA1048576 TAW983045:TAW1048576 TKS983045:TKS1048576 TUO983045:TUO1048576 UEK983045:UEK1048576 UOG983045:UOG1048576 UYC983045:UYC1048576 VHY983045:VHY1048576 VRU983045:VRU1048576 WBQ983045:WBQ1048576 WLM983045:WLM1048576 WVI983045:WVI1048576 K1:K5 K7:K1048576 G4:J4 F4:F65538 F65539:H65539 F131075:H131075 F196611:H196611 F262147:H262147 F327683:H327683 F393219:H393219 F458755:H458755 F524291:H524291 F589827:H589827 F655363:H655363 F720899:H720899 F786435:H786435 F851971:H851971 F917507:H917507 F983043:H983043 G6:J65538 F3:H3 F65540:J131074 F131076:J196610 F196612:J262146 F262148:J327682 F327684:J393218 F393220:J458754 F458756:J524290 F524292:J589826 F589828:J655362 F655364:J720898 F720900:J786434 F786436:J851970 F851972:J917506 F917508:J983042 F983044:J1048576 B3:B1048576 B1 C1:C1048576 D2 E3:E1048576 E1 A983045:A1048576 A917509:A983040 A851973:A917504 A786437:A851968 A720901:A786432 A655365:A720896 A589829:A655360 A524293:A589824 A458757:A524288 A393221:A458752 A327685:A393216 A262149:A327680 A196613:A262144 A131077:A196608 A65541:A131072 A5:A65536 J1:J2 F1:I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雨宮 由佳</cp:lastModifiedBy>
  <dcterms:created xsi:type="dcterms:W3CDTF">2014-10-24T03:29:21Z</dcterms:created>
  <dcterms:modified xsi:type="dcterms:W3CDTF">2019-12-18T02:10:55Z</dcterms:modified>
</cp:coreProperties>
</file>