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kus\fsroot\01.部門\01.クラウド事業部門\02.BOクラウド事業本部\01.楽楽精算\01.企画\21.経理プラス\006.コンテンツ\テンプレート\2019_平成→令和\テンプレート更新ファイル\17.預り証\預り証_金銭\預り\"/>
    </mc:Choice>
  </mc:AlternateContent>
  <bookViews>
    <workbookView xWindow="0" yWindow="0" windowWidth="19200" windowHeight="113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<sst xmlns="http://schemas.openxmlformats.org/spreadsheetml/2006/main" count="11" uniqueCount="11">
  <si>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住所</t>
    <rPh sb="0" eb="2">
      <t>ジュウショ</t>
    </rPh>
    <phoneticPr fontId="6"/>
  </si>
  <si>
    <t>様</t>
    <phoneticPr fontId="6"/>
  </si>
  <si>
    <t>氏名</t>
    <rPh sb="0" eb="2">
      <t>シメイ</t>
    </rPh>
    <phoneticPr fontId="6"/>
  </si>
  <si>
    <t>但</t>
    <rPh sb="0" eb="1">
      <t>タダ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</si>
  <si>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</si>
  <si>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</si>
  <si>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</si>
  <si>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\</t>
    <phoneticPr fontId="3"/>
  </si>
  <si>
    <t>令和</t>
    <phoneticPr fontId="6"/>
  </si>
  <si>
    <t>現金預り証</t>
    <phoneticPr fontId="4"/>
  </si>
  <si>
    <t>上記の金額を、正にお預りいたしました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</si>
</sst>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&quot;円&quot;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176" fontId="8" fillId="0" borderId="0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/>
  </sheetViews>
  <sheetFormatPr defaultColWidth="2.625" defaultRowHeight="18" customHeight="1" x14ac:dyDescent="0.15"/>
  <cols>
    <col min="1" max="16384" width="2.625" style="2"/>
  </cols>
  <sheetData>
    <row r="1" spans="1:33" ht="18" customHeight="1" x14ac:dyDescent="0.15">
      <c r="A1" s="1"/>
    </row>
    <row r="2" spans="1:33" ht="38.1" customHeight="1" x14ac:dyDescent="0.1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8.25" customHeight="1" x14ac:dyDescent="0.1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33" ht="18" customHeight="1" x14ac:dyDescent="0.15">
      <c r="D4" s="3"/>
      <c r="E4" s="3"/>
      <c r="F4" s="3"/>
      <c r="G4" s="3"/>
      <c r="H4" s="3"/>
      <c r="I4" s="3"/>
      <c r="J4" s="3"/>
      <c r="K4" s="9" t="s">
        <v>1</v>
      </c>
      <c r="L4" s="9"/>
      <c r="N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3" ht="18" customHeight="1" x14ac:dyDescent="0.15">
      <c r="B5" s="4"/>
      <c r="C5" s="4"/>
      <c r="D5" s="4"/>
      <c r="E5" s="4"/>
      <c r="F5" s="4"/>
      <c r="G5" s="4"/>
      <c r="H5" s="4"/>
      <c r="I5" s="4"/>
      <c r="J5" s="4"/>
      <c r="K5" s="10"/>
      <c r="L5" s="10"/>
      <c r="N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9" spans="1:33" ht="18" customHeight="1" x14ac:dyDescent="0.15">
      <c r="G9" s="11" t="s">
        <v>7</v>
      </c>
      <c r="H9" s="1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3" ht="18" customHeight="1" x14ac:dyDescent="0.15">
      <c r="G10" s="12"/>
      <c r="H10" s="1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4"/>
    </row>
    <row r="13" spans="1:33" ht="18" customHeight="1" x14ac:dyDescent="0.15">
      <c r="J13" s="3" t="s">
        <v>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5" spans="1:33" ht="18" customHeight="1" x14ac:dyDescent="0.15">
      <c r="J15" s="2" t="s">
        <v>8</v>
      </c>
      <c r="N15" s="2" t="s">
        <v>4</v>
      </c>
      <c r="Q15" s="2" t="s">
        <v>5</v>
      </c>
      <c r="T15" s="2" t="s">
        <v>6</v>
      </c>
    </row>
    <row r="17" spans="4:33" ht="18" customHeight="1" x14ac:dyDescent="0.15">
      <c r="D17" s="5"/>
      <c r="J17" s="2" t="s">
        <v>10</v>
      </c>
      <c r="L17" s="5"/>
      <c r="M17" s="5"/>
      <c r="O17" s="5"/>
      <c r="P17" s="5"/>
    </row>
    <row r="19" spans="4:33" ht="18" customHeight="1" x14ac:dyDescent="0.15">
      <c r="K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4:33" ht="18" customHeight="1" x14ac:dyDescent="0.15">
      <c r="K20" s="6"/>
      <c r="M20" s="6"/>
      <c r="N20" s="6"/>
      <c r="O20" s="6"/>
      <c r="P20" s="6"/>
      <c r="Q20" s="2" t="s">
        <v>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2" spans="4:33" ht="18" customHeight="1" x14ac:dyDescent="0.15">
      <c r="Q22" s="2" t="s">
        <v>2</v>
      </c>
    </row>
  </sheetData>
  <mergeCells count="3">
    <mergeCell ref="K4:L5"/>
    <mergeCell ref="G9:H10"/>
    <mergeCell ref="A2:AG2"/>
  </mergeCells>
  <phoneticPr fontId="3"/>
  <dataValidations count="2">
    <dataValidation imeMode="off" allowBlank="1" showInputMessage="1" showErrorMessage="1" sqref="R15:S16 D17 J17 P65549:Q65549 JL65549:JM65549 TH65549:TI65549 ADD65549:ADE65549 AMZ65549:ANA65549 AWV65549:AWW65549 BGR65549:BGS65549 BQN65549:BQO65549 CAJ65549:CAK65549 CKF65549:CKG65549 CUB65549:CUC65549 DDX65549:DDY65549 DNT65549:DNU65549 DXP65549:DXQ65549 EHL65549:EHM65549 ERH65549:ERI65549 FBD65549:FBE65549 FKZ65549:FLA65549 FUV65549:FUW65549 GER65549:GES65549 GON65549:GOO65549 GYJ65549:GYK65549 HIF65549:HIG65549 HSB65549:HSC65549 IBX65549:IBY65549 ILT65549:ILU65549 IVP65549:IVQ65549 JFL65549:JFM65549 JPH65549:JPI65549 JZD65549:JZE65549 KIZ65549:KJA65549 KSV65549:KSW65549 LCR65549:LCS65549 LMN65549:LMO65549 LWJ65549:LWK65549 MGF65549:MGG65549 MQB65549:MQC65549 MZX65549:MZY65549 NJT65549:NJU65549 NTP65549:NTQ65549 ODL65549:ODM65549 ONH65549:ONI65549 OXD65549:OXE65549 PGZ65549:PHA65549 PQV65549:PQW65549 QAR65549:QAS65549 QKN65549:QKO65549 QUJ65549:QUK65549 REF65549:REG65549 ROB65549:ROC65549 RXX65549:RXY65549 SHT65549:SHU65549 SRP65549:SRQ65549 TBL65549:TBM65549 TLH65549:TLI65549 TVD65549:TVE65549 UEZ65549:UFA65549 UOV65549:UOW65549 UYR65549:UYS65549 VIN65549:VIO65549 VSJ65549:VSK65549 WCF65549:WCG65549 WMB65549:WMC65549 WVX65549:WVY65549 P131085:Q131085 JL131085:JM131085 TH131085:TI131085 ADD131085:ADE131085 AMZ131085:ANA131085 AWV131085:AWW131085 BGR131085:BGS131085 BQN131085:BQO131085 CAJ131085:CAK131085 CKF131085:CKG131085 CUB131085:CUC131085 DDX131085:DDY131085 DNT131085:DNU131085 DXP131085:DXQ131085 EHL131085:EHM131085 ERH131085:ERI131085 FBD131085:FBE131085 FKZ131085:FLA131085 FUV131085:FUW131085 GER131085:GES131085 GON131085:GOO131085 GYJ131085:GYK131085 HIF131085:HIG131085 HSB131085:HSC131085 IBX131085:IBY131085 ILT131085:ILU131085 IVP131085:IVQ131085 JFL131085:JFM131085 JPH131085:JPI131085 JZD131085:JZE131085 KIZ131085:KJA131085 KSV131085:KSW131085 LCR131085:LCS131085 LMN131085:LMO131085 LWJ131085:LWK131085 MGF131085:MGG131085 MQB131085:MQC131085 MZX131085:MZY131085 NJT131085:NJU131085 NTP131085:NTQ131085 ODL131085:ODM131085 ONH131085:ONI131085 OXD131085:OXE131085 PGZ131085:PHA131085 PQV131085:PQW131085 QAR131085:QAS131085 QKN131085:QKO131085 QUJ131085:QUK131085 REF131085:REG131085 ROB131085:ROC131085 RXX131085:RXY131085 SHT131085:SHU131085 SRP131085:SRQ131085 TBL131085:TBM131085 TLH131085:TLI131085 TVD131085:TVE131085 UEZ131085:UFA131085 UOV131085:UOW131085 UYR131085:UYS131085 VIN131085:VIO131085 VSJ131085:VSK131085 WCF131085:WCG131085 WMB131085:WMC131085 WVX131085:WVY131085 P196621:Q196621 JL196621:JM196621 TH196621:TI196621 ADD196621:ADE196621 AMZ196621:ANA196621 AWV196621:AWW196621 BGR196621:BGS196621 BQN196621:BQO196621 CAJ196621:CAK196621 CKF196621:CKG196621 CUB196621:CUC196621 DDX196621:DDY196621 DNT196621:DNU196621 DXP196621:DXQ196621 EHL196621:EHM196621 ERH196621:ERI196621 FBD196621:FBE196621 FKZ196621:FLA196621 FUV196621:FUW196621 GER196621:GES196621 GON196621:GOO196621 GYJ196621:GYK196621 HIF196621:HIG196621 HSB196621:HSC196621 IBX196621:IBY196621 ILT196621:ILU196621 IVP196621:IVQ196621 JFL196621:JFM196621 JPH196621:JPI196621 JZD196621:JZE196621 KIZ196621:KJA196621 KSV196621:KSW196621 LCR196621:LCS196621 LMN196621:LMO196621 LWJ196621:LWK196621 MGF196621:MGG196621 MQB196621:MQC196621 MZX196621:MZY196621 NJT196621:NJU196621 NTP196621:NTQ196621 ODL196621:ODM196621 ONH196621:ONI196621 OXD196621:OXE196621 PGZ196621:PHA196621 PQV196621:PQW196621 QAR196621:QAS196621 QKN196621:QKO196621 QUJ196621:QUK196621 REF196621:REG196621 ROB196621:ROC196621 RXX196621:RXY196621 SHT196621:SHU196621 SRP196621:SRQ196621 TBL196621:TBM196621 TLH196621:TLI196621 TVD196621:TVE196621 UEZ196621:UFA196621 UOV196621:UOW196621 UYR196621:UYS196621 VIN196621:VIO196621 VSJ196621:VSK196621 WCF196621:WCG196621 WMB196621:WMC196621 WVX196621:WVY196621 P262157:Q262157 JL262157:JM262157 TH262157:TI262157 ADD262157:ADE262157 AMZ262157:ANA262157 AWV262157:AWW262157 BGR262157:BGS262157 BQN262157:BQO262157 CAJ262157:CAK262157 CKF262157:CKG262157 CUB262157:CUC262157 DDX262157:DDY262157 DNT262157:DNU262157 DXP262157:DXQ262157 EHL262157:EHM262157 ERH262157:ERI262157 FBD262157:FBE262157 FKZ262157:FLA262157 FUV262157:FUW262157 GER262157:GES262157 GON262157:GOO262157 GYJ262157:GYK262157 HIF262157:HIG262157 HSB262157:HSC262157 IBX262157:IBY262157 ILT262157:ILU262157 IVP262157:IVQ262157 JFL262157:JFM262157 JPH262157:JPI262157 JZD262157:JZE262157 KIZ262157:KJA262157 KSV262157:KSW262157 LCR262157:LCS262157 LMN262157:LMO262157 LWJ262157:LWK262157 MGF262157:MGG262157 MQB262157:MQC262157 MZX262157:MZY262157 NJT262157:NJU262157 NTP262157:NTQ262157 ODL262157:ODM262157 ONH262157:ONI262157 OXD262157:OXE262157 PGZ262157:PHA262157 PQV262157:PQW262157 QAR262157:QAS262157 QKN262157:QKO262157 QUJ262157:QUK262157 REF262157:REG262157 ROB262157:ROC262157 RXX262157:RXY262157 SHT262157:SHU262157 SRP262157:SRQ262157 TBL262157:TBM262157 TLH262157:TLI262157 TVD262157:TVE262157 UEZ262157:UFA262157 UOV262157:UOW262157 UYR262157:UYS262157 VIN262157:VIO262157 VSJ262157:VSK262157 WCF262157:WCG262157 WMB262157:WMC262157 WVX262157:WVY262157 P327693:Q327693 JL327693:JM327693 TH327693:TI327693 ADD327693:ADE327693 AMZ327693:ANA327693 AWV327693:AWW327693 BGR327693:BGS327693 BQN327693:BQO327693 CAJ327693:CAK327693 CKF327693:CKG327693 CUB327693:CUC327693 DDX327693:DDY327693 DNT327693:DNU327693 DXP327693:DXQ327693 EHL327693:EHM327693 ERH327693:ERI327693 FBD327693:FBE327693 FKZ327693:FLA327693 FUV327693:FUW327693 GER327693:GES327693 GON327693:GOO327693 GYJ327693:GYK327693 HIF327693:HIG327693 HSB327693:HSC327693 IBX327693:IBY327693 ILT327693:ILU327693 IVP327693:IVQ327693 JFL327693:JFM327693 JPH327693:JPI327693 JZD327693:JZE327693 KIZ327693:KJA327693 KSV327693:KSW327693 LCR327693:LCS327693 LMN327693:LMO327693 LWJ327693:LWK327693 MGF327693:MGG327693 MQB327693:MQC327693 MZX327693:MZY327693 NJT327693:NJU327693 NTP327693:NTQ327693 ODL327693:ODM327693 ONH327693:ONI327693 OXD327693:OXE327693 PGZ327693:PHA327693 PQV327693:PQW327693 QAR327693:QAS327693 QKN327693:QKO327693 QUJ327693:QUK327693 REF327693:REG327693 ROB327693:ROC327693 RXX327693:RXY327693 SHT327693:SHU327693 SRP327693:SRQ327693 TBL327693:TBM327693 TLH327693:TLI327693 TVD327693:TVE327693 UEZ327693:UFA327693 UOV327693:UOW327693 UYR327693:UYS327693 VIN327693:VIO327693 VSJ327693:VSK327693 WCF327693:WCG327693 WMB327693:WMC327693 WVX327693:WVY327693 P393229:Q393229 JL393229:JM393229 TH393229:TI393229 ADD393229:ADE393229 AMZ393229:ANA393229 AWV393229:AWW393229 BGR393229:BGS393229 BQN393229:BQO393229 CAJ393229:CAK393229 CKF393229:CKG393229 CUB393229:CUC393229 DDX393229:DDY393229 DNT393229:DNU393229 DXP393229:DXQ393229 EHL393229:EHM393229 ERH393229:ERI393229 FBD393229:FBE393229 FKZ393229:FLA393229 FUV393229:FUW393229 GER393229:GES393229 GON393229:GOO393229 GYJ393229:GYK393229 HIF393229:HIG393229 HSB393229:HSC393229 IBX393229:IBY393229 ILT393229:ILU393229 IVP393229:IVQ393229 JFL393229:JFM393229 JPH393229:JPI393229 JZD393229:JZE393229 KIZ393229:KJA393229 KSV393229:KSW393229 LCR393229:LCS393229 LMN393229:LMO393229 LWJ393229:LWK393229 MGF393229:MGG393229 MQB393229:MQC393229 MZX393229:MZY393229 NJT393229:NJU393229 NTP393229:NTQ393229 ODL393229:ODM393229 ONH393229:ONI393229 OXD393229:OXE393229 PGZ393229:PHA393229 PQV393229:PQW393229 QAR393229:QAS393229 QKN393229:QKO393229 QUJ393229:QUK393229 REF393229:REG393229 ROB393229:ROC393229 RXX393229:RXY393229 SHT393229:SHU393229 SRP393229:SRQ393229 TBL393229:TBM393229 TLH393229:TLI393229 TVD393229:TVE393229 UEZ393229:UFA393229 UOV393229:UOW393229 UYR393229:UYS393229 VIN393229:VIO393229 VSJ393229:VSK393229 WCF393229:WCG393229 WMB393229:WMC393229 WVX393229:WVY393229 P458765:Q458765 JL458765:JM458765 TH458765:TI458765 ADD458765:ADE458765 AMZ458765:ANA458765 AWV458765:AWW458765 BGR458765:BGS458765 BQN458765:BQO458765 CAJ458765:CAK458765 CKF458765:CKG458765 CUB458765:CUC458765 DDX458765:DDY458765 DNT458765:DNU458765 DXP458765:DXQ458765 EHL458765:EHM458765 ERH458765:ERI458765 FBD458765:FBE458765 FKZ458765:FLA458765 FUV458765:FUW458765 GER458765:GES458765 GON458765:GOO458765 GYJ458765:GYK458765 HIF458765:HIG458765 HSB458765:HSC458765 IBX458765:IBY458765 ILT458765:ILU458765 IVP458765:IVQ458765 JFL458765:JFM458765 JPH458765:JPI458765 JZD458765:JZE458765 KIZ458765:KJA458765 KSV458765:KSW458765 LCR458765:LCS458765 LMN458765:LMO458765 LWJ458765:LWK458765 MGF458765:MGG458765 MQB458765:MQC458765 MZX458765:MZY458765 NJT458765:NJU458765 NTP458765:NTQ458765 ODL458765:ODM458765 ONH458765:ONI458765 OXD458765:OXE458765 PGZ458765:PHA458765 PQV458765:PQW458765 QAR458765:QAS458765 QKN458765:QKO458765 QUJ458765:QUK458765 REF458765:REG458765 ROB458765:ROC458765 RXX458765:RXY458765 SHT458765:SHU458765 SRP458765:SRQ458765 TBL458765:TBM458765 TLH458765:TLI458765 TVD458765:TVE458765 UEZ458765:UFA458765 UOV458765:UOW458765 UYR458765:UYS458765 VIN458765:VIO458765 VSJ458765:VSK458765 WCF458765:WCG458765 WMB458765:WMC458765 WVX458765:WVY458765 P524301:Q524301 JL524301:JM524301 TH524301:TI524301 ADD524301:ADE524301 AMZ524301:ANA524301 AWV524301:AWW524301 BGR524301:BGS524301 BQN524301:BQO524301 CAJ524301:CAK524301 CKF524301:CKG524301 CUB524301:CUC524301 DDX524301:DDY524301 DNT524301:DNU524301 DXP524301:DXQ524301 EHL524301:EHM524301 ERH524301:ERI524301 FBD524301:FBE524301 FKZ524301:FLA524301 FUV524301:FUW524301 GER524301:GES524301 GON524301:GOO524301 GYJ524301:GYK524301 HIF524301:HIG524301 HSB524301:HSC524301 IBX524301:IBY524301 ILT524301:ILU524301 IVP524301:IVQ524301 JFL524301:JFM524301 JPH524301:JPI524301 JZD524301:JZE524301 KIZ524301:KJA524301 KSV524301:KSW524301 LCR524301:LCS524301 LMN524301:LMO524301 LWJ524301:LWK524301 MGF524301:MGG524301 MQB524301:MQC524301 MZX524301:MZY524301 NJT524301:NJU524301 NTP524301:NTQ524301 ODL524301:ODM524301 ONH524301:ONI524301 OXD524301:OXE524301 PGZ524301:PHA524301 PQV524301:PQW524301 QAR524301:QAS524301 QKN524301:QKO524301 QUJ524301:QUK524301 REF524301:REG524301 ROB524301:ROC524301 RXX524301:RXY524301 SHT524301:SHU524301 SRP524301:SRQ524301 TBL524301:TBM524301 TLH524301:TLI524301 TVD524301:TVE524301 UEZ524301:UFA524301 UOV524301:UOW524301 UYR524301:UYS524301 VIN524301:VIO524301 VSJ524301:VSK524301 WCF524301:WCG524301 WMB524301:WMC524301 WVX524301:WVY524301 P589837:Q589837 JL589837:JM589837 TH589837:TI589837 ADD589837:ADE589837 AMZ589837:ANA589837 AWV589837:AWW589837 BGR589837:BGS589837 BQN589837:BQO589837 CAJ589837:CAK589837 CKF589837:CKG589837 CUB589837:CUC589837 DDX589837:DDY589837 DNT589837:DNU589837 DXP589837:DXQ589837 EHL589837:EHM589837 ERH589837:ERI589837 FBD589837:FBE589837 FKZ589837:FLA589837 FUV589837:FUW589837 GER589837:GES589837 GON589837:GOO589837 GYJ589837:GYK589837 HIF589837:HIG589837 HSB589837:HSC589837 IBX589837:IBY589837 ILT589837:ILU589837 IVP589837:IVQ589837 JFL589837:JFM589837 JPH589837:JPI589837 JZD589837:JZE589837 KIZ589837:KJA589837 KSV589837:KSW589837 LCR589837:LCS589837 LMN589837:LMO589837 LWJ589837:LWK589837 MGF589837:MGG589837 MQB589837:MQC589837 MZX589837:MZY589837 NJT589837:NJU589837 NTP589837:NTQ589837 ODL589837:ODM589837 ONH589837:ONI589837 OXD589837:OXE589837 PGZ589837:PHA589837 PQV589837:PQW589837 QAR589837:QAS589837 QKN589837:QKO589837 QUJ589837:QUK589837 REF589837:REG589837 ROB589837:ROC589837 RXX589837:RXY589837 SHT589837:SHU589837 SRP589837:SRQ589837 TBL589837:TBM589837 TLH589837:TLI589837 TVD589837:TVE589837 UEZ589837:UFA589837 UOV589837:UOW589837 UYR589837:UYS589837 VIN589837:VIO589837 VSJ589837:VSK589837 WCF589837:WCG589837 WMB589837:WMC589837 WVX589837:WVY589837 P655373:Q655373 JL655373:JM655373 TH655373:TI655373 ADD655373:ADE655373 AMZ655373:ANA655373 AWV655373:AWW655373 BGR655373:BGS655373 BQN655373:BQO655373 CAJ655373:CAK655373 CKF655373:CKG655373 CUB655373:CUC655373 DDX655373:DDY655373 DNT655373:DNU655373 DXP655373:DXQ655373 EHL655373:EHM655373 ERH655373:ERI655373 FBD655373:FBE655373 FKZ655373:FLA655373 FUV655373:FUW655373 GER655373:GES655373 GON655373:GOO655373 GYJ655373:GYK655373 HIF655373:HIG655373 HSB655373:HSC655373 IBX655373:IBY655373 ILT655373:ILU655373 IVP655373:IVQ655373 JFL655373:JFM655373 JPH655373:JPI655373 JZD655373:JZE655373 KIZ655373:KJA655373 KSV655373:KSW655373 LCR655373:LCS655373 LMN655373:LMO655373 LWJ655373:LWK655373 MGF655373:MGG655373 MQB655373:MQC655373 MZX655373:MZY655373 NJT655373:NJU655373 NTP655373:NTQ655373 ODL655373:ODM655373 ONH655373:ONI655373 OXD655373:OXE655373 PGZ655373:PHA655373 PQV655373:PQW655373 QAR655373:QAS655373 QKN655373:QKO655373 QUJ655373:QUK655373 REF655373:REG655373 ROB655373:ROC655373 RXX655373:RXY655373 SHT655373:SHU655373 SRP655373:SRQ655373 TBL655373:TBM655373 TLH655373:TLI655373 TVD655373:TVE655373 UEZ655373:UFA655373 UOV655373:UOW655373 UYR655373:UYS655373 VIN655373:VIO655373 VSJ655373:VSK655373 WCF655373:WCG655373 WMB655373:WMC655373 WVX655373:WVY655373 P720909:Q720909 JL720909:JM720909 TH720909:TI720909 ADD720909:ADE720909 AMZ720909:ANA720909 AWV720909:AWW720909 BGR720909:BGS720909 BQN720909:BQO720909 CAJ720909:CAK720909 CKF720909:CKG720909 CUB720909:CUC720909 DDX720909:DDY720909 DNT720909:DNU720909 DXP720909:DXQ720909 EHL720909:EHM720909 ERH720909:ERI720909 FBD720909:FBE720909 FKZ720909:FLA720909 FUV720909:FUW720909 GER720909:GES720909 GON720909:GOO720909 GYJ720909:GYK720909 HIF720909:HIG720909 HSB720909:HSC720909 IBX720909:IBY720909 ILT720909:ILU720909 IVP720909:IVQ720909 JFL720909:JFM720909 JPH720909:JPI720909 JZD720909:JZE720909 KIZ720909:KJA720909 KSV720909:KSW720909 LCR720909:LCS720909 LMN720909:LMO720909 LWJ720909:LWK720909 MGF720909:MGG720909 MQB720909:MQC720909 MZX720909:MZY720909 NJT720909:NJU720909 NTP720909:NTQ720909 ODL720909:ODM720909 ONH720909:ONI720909 OXD720909:OXE720909 PGZ720909:PHA720909 PQV720909:PQW720909 QAR720909:QAS720909 QKN720909:QKO720909 QUJ720909:QUK720909 REF720909:REG720909 ROB720909:ROC720909 RXX720909:RXY720909 SHT720909:SHU720909 SRP720909:SRQ720909 TBL720909:TBM720909 TLH720909:TLI720909 TVD720909:TVE720909 UEZ720909:UFA720909 UOV720909:UOW720909 UYR720909:UYS720909 VIN720909:VIO720909 VSJ720909:VSK720909 WCF720909:WCG720909 WMB720909:WMC720909 WVX720909:WVY720909 P786445:Q786445 JL786445:JM786445 TH786445:TI786445 ADD786445:ADE786445 AMZ786445:ANA786445 AWV786445:AWW786445 BGR786445:BGS786445 BQN786445:BQO786445 CAJ786445:CAK786445 CKF786445:CKG786445 CUB786445:CUC786445 DDX786445:DDY786445 DNT786445:DNU786445 DXP786445:DXQ786445 EHL786445:EHM786445 ERH786445:ERI786445 FBD786445:FBE786445 FKZ786445:FLA786445 FUV786445:FUW786445 GER786445:GES786445 GON786445:GOO786445 GYJ786445:GYK786445 HIF786445:HIG786445 HSB786445:HSC786445 IBX786445:IBY786445 ILT786445:ILU786445 IVP786445:IVQ786445 JFL786445:JFM786445 JPH786445:JPI786445 JZD786445:JZE786445 KIZ786445:KJA786445 KSV786445:KSW786445 LCR786445:LCS786445 LMN786445:LMO786445 LWJ786445:LWK786445 MGF786445:MGG786445 MQB786445:MQC786445 MZX786445:MZY786445 NJT786445:NJU786445 NTP786445:NTQ786445 ODL786445:ODM786445 ONH786445:ONI786445 OXD786445:OXE786445 PGZ786445:PHA786445 PQV786445:PQW786445 QAR786445:QAS786445 QKN786445:QKO786445 QUJ786445:QUK786445 REF786445:REG786445 ROB786445:ROC786445 RXX786445:RXY786445 SHT786445:SHU786445 SRP786445:SRQ786445 TBL786445:TBM786445 TLH786445:TLI786445 TVD786445:TVE786445 UEZ786445:UFA786445 UOV786445:UOW786445 UYR786445:UYS786445 VIN786445:VIO786445 VSJ786445:VSK786445 WCF786445:WCG786445 WMB786445:WMC786445 WVX786445:WVY786445 P851981:Q851981 JL851981:JM851981 TH851981:TI851981 ADD851981:ADE851981 AMZ851981:ANA851981 AWV851981:AWW851981 BGR851981:BGS851981 BQN851981:BQO851981 CAJ851981:CAK851981 CKF851981:CKG851981 CUB851981:CUC851981 DDX851981:DDY851981 DNT851981:DNU851981 DXP851981:DXQ851981 EHL851981:EHM851981 ERH851981:ERI851981 FBD851981:FBE851981 FKZ851981:FLA851981 FUV851981:FUW851981 GER851981:GES851981 GON851981:GOO851981 GYJ851981:GYK851981 HIF851981:HIG851981 HSB851981:HSC851981 IBX851981:IBY851981 ILT851981:ILU851981 IVP851981:IVQ851981 JFL851981:JFM851981 JPH851981:JPI851981 JZD851981:JZE851981 KIZ851981:KJA851981 KSV851981:KSW851981 LCR851981:LCS851981 LMN851981:LMO851981 LWJ851981:LWK851981 MGF851981:MGG851981 MQB851981:MQC851981 MZX851981:MZY851981 NJT851981:NJU851981 NTP851981:NTQ851981 ODL851981:ODM851981 ONH851981:ONI851981 OXD851981:OXE851981 PGZ851981:PHA851981 PQV851981:PQW851981 QAR851981:QAS851981 QKN851981:QKO851981 QUJ851981:QUK851981 REF851981:REG851981 ROB851981:ROC851981 RXX851981:RXY851981 SHT851981:SHU851981 SRP851981:SRQ851981 TBL851981:TBM851981 TLH851981:TLI851981 TVD851981:TVE851981 UEZ851981:UFA851981 UOV851981:UOW851981 UYR851981:UYS851981 VIN851981:VIO851981 VSJ851981:VSK851981 WCF851981:WCG851981 WMB851981:WMC851981 WVX851981:WVY851981 P917517:Q917517 JL917517:JM917517 TH917517:TI917517 ADD917517:ADE917517 AMZ917517:ANA917517 AWV917517:AWW917517 BGR917517:BGS917517 BQN917517:BQO917517 CAJ917517:CAK917517 CKF917517:CKG917517 CUB917517:CUC917517 DDX917517:DDY917517 DNT917517:DNU917517 DXP917517:DXQ917517 EHL917517:EHM917517 ERH917517:ERI917517 FBD917517:FBE917517 FKZ917517:FLA917517 FUV917517:FUW917517 GER917517:GES917517 GON917517:GOO917517 GYJ917517:GYK917517 HIF917517:HIG917517 HSB917517:HSC917517 IBX917517:IBY917517 ILT917517:ILU917517 IVP917517:IVQ917517 JFL917517:JFM917517 JPH917517:JPI917517 JZD917517:JZE917517 KIZ917517:KJA917517 KSV917517:KSW917517 LCR917517:LCS917517 LMN917517:LMO917517 LWJ917517:LWK917517 MGF917517:MGG917517 MQB917517:MQC917517 MZX917517:MZY917517 NJT917517:NJU917517 NTP917517:NTQ917517 ODL917517:ODM917517 ONH917517:ONI917517 OXD917517:OXE917517 PGZ917517:PHA917517 PQV917517:PQW917517 QAR917517:QAS917517 QKN917517:QKO917517 QUJ917517:QUK917517 REF917517:REG917517 ROB917517:ROC917517 RXX917517:RXY917517 SHT917517:SHU917517 SRP917517:SRQ917517 TBL917517:TBM917517 TLH917517:TLI917517 TVD917517:TVE917517 UEZ917517:UFA917517 UOV917517:UOW917517 UYR917517:UYS917517 VIN917517:VIO917517 VSJ917517:VSK917517 WCF917517:WCG917517 WMB917517:WMC917517 WVX917517:WVY917517 P983053:Q983053 JL983053:JM983053 TH983053:TI983053 ADD983053:ADE983053 AMZ983053:ANA983053 AWV983053:AWW983053 BGR983053:BGS983053 BQN983053:BQO983053 CAJ983053:CAK983053 CKF983053:CKG983053 CUB983053:CUC983053 DDX983053:DDY983053 DNT983053:DNU983053 DXP983053:DXQ983053 EHL983053:EHM983053 ERH983053:ERI983053 FBD983053:FBE983053 FKZ983053:FLA983053 FUV983053:FUW983053 GER983053:GES983053 GON983053:GOO983053 GYJ983053:GYK983053 HIF983053:HIG983053 HSB983053:HSC983053 IBX983053:IBY983053 ILT983053:ILU983053 IVP983053:IVQ983053 JFL983053:JFM983053 JPH983053:JPI983053 JZD983053:JZE983053 KIZ983053:KJA983053 KSV983053:KSW983053 LCR983053:LCS983053 LMN983053:LMO983053 LWJ983053:LWK983053 MGF983053:MGG983053 MQB983053:MQC983053 MZX983053:MZY983053 NJT983053:NJU983053 NTP983053:NTQ983053 ODL983053:ODM983053 ONH983053:ONI983053 OXD983053:OXE983053 PGZ983053:PHA983053 PQV983053:PQW983053 QAR983053:QAS983053 QKN983053:QKO983053 QUJ983053:QUK983053 REF983053:REG983053 ROB983053:ROC983053 RXX983053:RXY983053 SHT983053:SHU983053 SRP983053:SRQ983053 TBL983053:TBM983053 TLH983053:TLI983053 TVD983053:TVE983053 UEZ983053:UFA983053 UOV983053:UOW983053 UYR983053:UYS983053 VIN983053:VIO983053 VSJ983053:VSK983053 WCF983053:WCG983053 WMB983053:WMC983053 WVX983053:WVY983053 D65550:E65551 IZ65550:JA65551 SV65550:SW65551 ACR65550:ACS65551 AMN65550:AMO65551 AWJ65550:AWK65551 BGF65550:BGG65551 BQB65550:BQC65551 BZX65550:BZY65551 CJT65550:CJU65551 CTP65550:CTQ65551 DDL65550:DDM65551 DNH65550:DNI65551 DXD65550:DXE65551 EGZ65550:EHA65551 EQV65550:EQW65551 FAR65550:FAS65551 FKN65550:FKO65551 FUJ65550:FUK65551 GEF65550:GEG65551 GOB65550:GOC65551 GXX65550:GXY65551 HHT65550:HHU65551 HRP65550:HRQ65551 IBL65550:IBM65551 ILH65550:ILI65551 IVD65550:IVE65551 JEZ65550:JFA65551 JOV65550:JOW65551 JYR65550:JYS65551 KIN65550:KIO65551 KSJ65550:KSK65551 LCF65550:LCG65551 LMB65550:LMC65551 LVX65550:LVY65551 MFT65550:MFU65551 MPP65550:MPQ65551 MZL65550:MZM65551 NJH65550:NJI65551 NTD65550:NTE65551 OCZ65550:ODA65551 OMV65550:OMW65551 OWR65550:OWS65551 PGN65550:PGO65551 PQJ65550:PQK65551 QAF65550:QAG65551 QKB65550:QKC65551 QTX65550:QTY65551 RDT65550:RDU65551 RNP65550:RNQ65551 RXL65550:RXM65551 SHH65550:SHI65551 SRD65550:SRE65551 TAZ65550:TBA65551 TKV65550:TKW65551 TUR65550:TUS65551 UEN65550:UEO65551 UOJ65550:UOK65551 UYF65550:UYG65551 VIB65550:VIC65551 VRX65550:VRY65551 WBT65550:WBU65551 WLP65550:WLQ65551 WVL65550:WVM65551 D131086:E131087 IZ131086:JA131087 SV131086:SW131087 ACR131086:ACS131087 AMN131086:AMO131087 AWJ131086:AWK131087 BGF131086:BGG131087 BQB131086:BQC131087 BZX131086:BZY131087 CJT131086:CJU131087 CTP131086:CTQ131087 DDL131086:DDM131087 DNH131086:DNI131087 DXD131086:DXE131087 EGZ131086:EHA131087 EQV131086:EQW131087 FAR131086:FAS131087 FKN131086:FKO131087 FUJ131086:FUK131087 GEF131086:GEG131087 GOB131086:GOC131087 GXX131086:GXY131087 HHT131086:HHU131087 HRP131086:HRQ131087 IBL131086:IBM131087 ILH131086:ILI131087 IVD131086:IVE131087 JEZ131086:JFA131087 JOV131086:JOW131087 JYR131086:JYS131087 KIN131086:KIO131087 KSJ131086:KSK131087 LCF131086:LCG131087 LMB131086:LMC131087 LVX131086:LVY131087 MFT131086:MFU131087 MPP131086:MPQ131087 MZL131086:MZM131087 NJH131086:NJI131087 NTD131086:NTE131087 OCZ131086:ODA131087 OMV131086:OMW131087 OWR131086:OWS131087 PGN131086:PGO131087 PQJ131086:PQK131087 QAF131086:QAG131087 QKB131086:QKC131087 QTX131086:QTY131087 RDT131086:RDU131087 RNP131086:RNQ131087 RXL131086:RXM131087 SHH131086:SHI131087 SRD131086:SRE131087 TAZ131086:TBA131087 TKV131086:TKW131087 TUR131086:TUS131087 UEN131086:UEO131087 UOJ131086:UOK131087 UYF131086:UYG131087 VIB131086:VIC131087 VRX131086:VRY131087 WBT131086:WBU131087 WLP131086:WLQ131087 WVL131086:WVM131087 D196622:E196623 IZ196622:JA196623 SV196622:SW196623 ACR196622:ACS196623 AMN196622:AMO196623 AWJ196622:AWK196623 BGF196622:BGG196623 BQB196622:BQC196623 BZX196622:BZY196623 CJT196622:CJU196623 CTP196622:CTQ196623 DDL196622:DDM196623 DNH196622:DNI196623 DXD196622:DXE196623 EGZ196622:EHA196623 EQV196622:EQW196623 FAR196622:FAS196623 FKN196622:FKO196623 FUJ196622:FUK196623 GEF196622:GEG196623 GOB196622:GOC196623 GXX196622:GXY196623 HHT196622:HHU196623 HRP196622:HRQ196623 IBL196622:IBM196623 ILH196622:ILI196623 IVD196622:IVE196623 JEZ196622:JFA196623 JOV196622:JOW196623 JYR196622:JYS196623 KIN196622:KIO196623 KSJ196622:KSK196623 LCF196622:LCG196623 LMB196622:LMC196623 LVX196622:LVY196623 MFT196622:MFU196623 MPP196622:MPQ196623 MZL196622:MZM196623 NJH196622:NJI196623 NTD196622:NTE196623 OCZ196622:ODA196623 OMV196622:OMW196623 OWR196622:OWS196623 PGN196622:PGO196623 PQJ196622:PQK196623 QAF196622:QAG196623 QKB196622:QKC196623 QTX196622:QTY196623 RDT196622:RDU196623 RNP196622:RNQ196623 RXL196622:RXM196623 SHH196622:SHI196623 SRD196622:SRE196623 TAZ196622:TBA196623 TKV196622:TKW196623 TUR196622:TUS196623 UEN196622:UEO196623 UOJ196622:UOK196623 UYF196622:UYG196623 VIB196622:VIC196623 VRX196622:VRY196623 WBT196622:WBU196623 WLP196622:WLQ196623 WVL196622:WVM196623 D262158:E262159 IZ262158:JA262159 SV262158:SW262159 ACR262158:ACS262159 AMN262158:AMO262159 AWJ262158:AWK262159 BGF262158:BGG262159 BQB262158:BQC262159 BZX262158:BZY262159 CJT262158:CJU262159 CTP262158:CTQ262159 DDL262158:DDM262159 DNH262158:DNI262159 DXD262158:DXE262159 EGZ262158:EHA262159 EQV262158:EQW262159 FAR262158:FAS262159 FKN262158:FKO262159 FUJ262158:FUK262159 GEF262158:GEG262159 GOB262158:GOC262159 GXX262158:GXY262159 HHT262158:HHU262159 HRP262158:HRQ262159 IBL262158:IBM262159 ILH262158:ILI262159 IVD262158:IVE262159 JEZ262158:JFA262159 JOV262158:JOW262159 JYR262158:JYS262159 KIN262158:KIO262159 KSJ262158:KSK262159 LCF262158:LCG262159 LMB262158:LMC262159 LVX262158:LVY262159 MFT262158:MFU262159 MPP262158:MPQ262159 MZL262158:MZM262159 NJH262158:NJI262159 NTD262158:NTE262159 OCZ262158:ODA262159 OMV262158:OMW262159 OWR262158:OWS262159 PGN262158:PGO262159 PQJ262158:PQK262159 QAF262158:QAG262159 QKB262158:QKC262159 QTX262158:QTY262159 RDT262158:RDU262159 RNP262158:RNQ262159 RXL262158:RXM262159 SHH262158:SHI262159 SRD262158:SRE262159 TAZ262158:TBA262159 TKV262158:TKW262159 TUR262158:TUS262159 UEN262158:UEO262159 UOJ262158:UOK262159 UYF262158:UYG262159 VIB262158:VIC262159 VRX262158:VRY262159 WBT262158:WBU262159 WLP262158:WLQ262159 WVL262158:WVM262159 D327694:E327695 IZ327694:JA327695 SV327694:SW327695 ACR327694:ACS327695 AMN327694:AMO327695 AWJ327694:AWK327695 BGF327694:BGG327695 BQB327694:BQC327695 BZX327694:BZY327695 CJT327694:CJU327695 CTP327694:CTQ327695 DDL327694:DDM327695 DNH327694:DNI327695 DXD327694:DXE327695 EGZ327694:EHA327695 EQV327694:EQW327695 FAR327694:FAS327695 FKN327694:FKO327695 FUJ327694:FUK327695 GEF327694:GEG327695 GOB327694:GOC327695 GXX327694:GXY327695 HHT327694:HHU327695 HRP327694:HRQ327695 IBL327694:IBM327695 ILH327694:ILI327695 IVD327694:IVE327695 JEZ327694:JFA327695 JOV327694:JOW327695 JYR327694:JYS327695 KIN327694:KIO327695 KSJ327694:KSK327695 LCF327694:LCG327695 LMB327694:LMC327695 LVX327694:LVY327695 MFT327694:MFU327695 MPP327694:MPQ327695 MZL327694:MZM327695 NJH327694:NJI327695 NTD327694:NTE327695 OCZ327694:ODA327695 OMV327694:OMW327695 OWR327694:OWS327695 PGN327694:PGO327695 PQJ327694:PQK327695 QAF327694:QAG327695 QKB327694:QKC327695 QTX327694:QTY327695 RDT327694:RDU327695 RNP327694:RNQ327695 RXL327694:RXM327695 SHH327694:SHI327695 SRD327694:SRE327695 TAZ327694:TBA327695 TKV327694:TKW327695 TUR327694:TUS327695 UEN327694:UEO327695 UOJ327694:UOK327695 UYF327694:UYG327695 VIB327694:VIC327695 VRX327694:VRY327695 WBT327694:WBU327695 WLP327694:WLQ327695 WVL327694:WVM327695 D393230:E393231 IZ393230:JA393231 SV393230:SW393231 ACR393230:ACS393231 AMN393230:AMO393231 AWJ393230:AWK393231 BGF393230:BGG393231 BQB393230:BQC393231 BZX393230:BZY393231 CJT393230:CJU393231 CTP393230:CTQ393231 DDL393230:DDM393231 DNH393230:DNI393231 DXD393230:DXE393231 EGZ393230:EHA393231 EQV393230:EQW393231 FAR393230:FAS393231 FKN393230:FKO393231 FUJ393230:FUK393231 GEF393230:GEG393231 GOB393230:GOC393231 GXX393230:GXY393231 HHT393230:HHU393231 HRP393230:HRQ393231 IBL393230:IBM393231 ILH393230:ILI393231 IVD393230:IVE393231 JEZ393230:JFA393231 JOV393230:JOW393231 JYR393230:JYS393231 KIN393230:KIO393231 KSJ393230:KSK393231 LCF393230:LCG393231 LMB393230:LMC393231 LVX393230:LVY393231 MFT393230:MFU393231 MPP393230:MPQ393231 MZL393230:MZM393231 NJH393230:NJI393231 NTD393230:NTE393231 OCZ393230:ODA393231 OMV393230:OMW393231 OWR393230:OWS393231 PGN393230:PGO393231 PQJ393230:PQK393231 QAF393230:QAG393231 QKB393230:QKC393231 QTX393230:QTY393231 RDT393230:RDU393231 RNP393230:RNQ393231 RXL393230:RXM393231 SHH393230:SHI393231 SRD393230:SRE393231 TAZ393230:TBA393231 TKV393230:TKW393231 TUR393230:TUS393231 UEN393230:UEO393231 UOJ393230:UOK393231 UYF393230:UYG393231 VIB393230:VIC393231 VRX393230:VRY393231 WBT393230:WBU393231 WLP393230:WLQ393231 WVL393230:WVM393231 D458766:E458767 IZ458766:JA458767 SV458766:SW458767 ACR458766:ACS458767 AMN458766:AMO458767 AWJ458766:AWK458767 BGF458766:BGG458767 BQB458766:BQC458767 BZX458766:BZY458767 CJT458766:CJU458767 CTP458766:CTQ458767 DDL458766:DDM458767 DNH458766:DNI458767 DXD458766:DXE458767 EGZ458766:EHA458767 EQV458766:EQW458767 FAR458766:FAS458767 FKN458766:FKO458767 FUJ458766:FUK458767 GEF458766:GEG458767 GOB458766:GOC458767 GXX458766:GXY458767 HHT458766:HHU458767 HRP458766:HRQ458767 IBL458766:IBM458767 ILH458766:ILI458767 IVD458766:IVE458767 JEZ458766:JFA458767 JOV458766:JOW458767 JYR458766:JYS458767 KIN458766:KIO458767 KSJ458766:KSK458767 LCF458766:LCG458767 LMB458766:LMC458767 LVX458766:LVY458767 MFT458766:MFU458767 MPP458766:MPQ458767 MZL458766:MZM458767 NJH458766:NJI458767 NTD458766:NTE458767 OCZ458766:ODA458767 OMV458766:OMW458767 OWR458766:OWS458767 PGN458766:PGO458767 PQJ458766:PQK458767 QAF458766:QAG458767 QKB458766:QKC458767 QTX458766:QTY458767 RDT458766:RDU458767 RNP458766:RNQ458767 RXL458766:RXM458767 SHH458766:SHI458767 SRD458766:SRE458767 TAZ458766:TBA458767 TKV458766:TKW458767 TUR458766:TUS458767 UEN458766:UEO458767 UOJ458766:UOK458767 UYF458766:UYG458767 VIB458766:VIC458767 VRX458766:VRY458767 WBT458766:WBU458767 WLP458766:WLQ458767 WVL458766:WVM458767 D524302:E524303 IZ524302:JA524303 SV524302:SW524303 ACR524302:ACS524303 AMN524302:AMO524303 AWJ524302:AWK524303 BGF524302:BGG524303 BQB524302:BQC524303 BZX524302:BZY524303 CJT524302:CJU524303 CTP524302:CTQ524303 DDL524302:DDM524303 DNH524302:DNI524303 DXD524302:DXE524303 EGZ524302:EHA524303 EQV524302:EQW524303 FAR524302:FAS524303 FKN524302:FKO524303 FUJ524302:FUK524303 GEF524302:GEG524303 GOB524302:GOC524303 GXX524302:GXY524303 HHT524302:HHU524303 HRP524302:HRQ524303 IBL524302:IBM524303 ILH524302:ILI524303 IVD524302:IVE524303 JEZ524302:JFA524303 JOV524302:JOW524303 JYR524302:JYS524303 KIN524302:KIO524303 KSJ524302:KSK524303 LCF524302:LCG524303 LMB524302:LMC524303 LVX524302:LVY524303 MFT524302:MFU524303 MPP524302:MPQ524303 MZL524302:MZM524303 NJH524302:NJI524303 NTD524302:NTE524303 OCZ524302:ODA524303 OMV524302:OMW524303 OWR524302:OWS524303 PGN524302:PGO524303 PQJ524302:PQK524303 QAF524302:QAG524303 QKB524302:QKC524303 QTX524302:QTY524303 RDT524302:RDU524303 RNP524302:RNQ524303 RXL524302:RXM524303 SHH524302:SHI524303 SRD524302:SRE524303 TAZ524302:TBA524303 TKV524302:TKW524303 TUR524302:TUS524303 UEN524302:UEO524303 UOJ524302:UOK524303 UYF524302:UYG524303 VIB524302:VIC524303 VRX524302:VRY524303 WBT524302:WBU524303 WLP524302:WLQ524303 WVL524302:WVM524303 D589838:E589839 IZ589838:JA589839 SV589838:SW589839 ACR589838:ACS589839 AMN589838:AMO589839 AWJ589838:AWK589839 BGF589838:BGG589839 BQB589838:BQC589839 BZX589838:BZY589839 CJT589838:CJU589839 CTP589838:CTQ589839 DDL589838:DDM589839 DNH589838:DNI589839 DXD589838:DXE589839 EGZ589838:EHA589839 EQV589838:EQW589839 FAR589838:FAS589839 FKN589838:FKO589839 FUJ589838:FUK589839 GEF589838:GEG589839 GOB589838:GOC589839 GXX589838:GXY589839 HHT589838:HHU589839 HRP589838:HRQ589839 IBL589838:IBM589839 ILH589838:ILI589839 IVD589838:IVE589839 JEZ589838:JFA589839 JOV589838:JOW589839 JYR589838:JYS589839 KIN589838:KIO589839 KSJ589838:KSK589839 LCF589838:LCG589839 LMB589838:LMC589839 LVX589838:LVY589839 MFT589838:MFU589839 MPP589838:MPQ589839 MZL589838:MZM589839 NJH589838:NJI589839 NTD589838:NTE589839 OCZ589838:ODA589839 OMV589838:OMW589839 OWR589838:OWS589839 PGN589838:PGO589839 PQJ589838:PQK589839 QAF589838:QAG589839 QKB589838:QKC589839 QTX589838:QTY589839 RDT589838:RDU589839 RNP589838:RNQ589839 RXL589838:RXM589839 SHH589838:SHI589839 SRD589838:SRE589839 TAZ589838:TBA589839 TKV589838:TKW589839 TUR589838:TUS589839 UEN589838:UEO589839 UOJ589838:UOK589839 UYF589838:UYG589839 VIB589838:VIC589839 VRX589838:VRY589839 WBT589838:WBU589839 WLP589838:WLQ589839 WVL589838:WVM589839 D655374:E655375 IZ655374:JA655375 SV655374:SW655375 ACR655374:ACS655375 AMN655374:AMO655375 AWJ655374:AWK655375 BGF655374:BGG655375 BQB655374:BQC655375 BZX655374:BZY655375 CJT655374:CJU655375 CTP655374:CTQ655375 DDL655374:DDM655375 DNH655374:DNI655375 DXD655374:DXE655375 EGZ655374:EHA655375 EQV655374:EQW655375 FAR655374:FAS655375 FKN655374:FKO655375 FUJ655374:FUK655375 GEF655374:GEG655375 GOB655374:GOC655375 GXX655374:GXY655375 HHT655374:HHU655375 HRP655374:HRQ655375 IBL655374:IBM655375 ILH655374:ILI655375 IVD655374:IVE655375 JEZ655374:JFA655375 JOV655374:JOW655375 JYR655374:JYS655375 KIN655374:KIO655375 KSJ655374:KSK655375 LCF655374:LCG655375 LMB655374:LMC655375 LVX655374:LVY655375 MFT655374:MFU655375 MPP655374:MPQ655375 MZL655374:MZM655375 NJH655374:NJI655375 NTD655374:NTE655375 OCZ655374:ODA655375 OMV655374:OMW655375 OWR655374:OWS655375 PGN655374:PGO655375 PQJ655374:PQK655375 QAF655374:QAG655375 QKB655374:QKC655375 QTX655374:QTY655375 RDT655374:RDU655375 RNP655374:RNQ655375 RXL655374:RXM655375 SHH655374:SHI655375 SRD655374:SRE655375 TAZ655374:TBA655375 TKV655374:TKW655375 TUR655374:TUS655375 UEN655374:UEO655375 UOJ655374:UOK655375 UYF655374:UYG655375 VIB655374:VIC655375 VRX655374:VRY655375 WBT655374:WBU655375 WLP655374:WLQ655375 WVL655374:WVM655375 D720910:E720911 IZ720910:JA720911 SV720910:SW720911 ACR720910:ACS720911 AMN720910:AMO720911 AWJ720910:AWK720911 BGF720910:BGG720911 BQB720910:BQC720911 BZX720910:BZY720911 CJT720910:CJU720911 CTP720910:CTQ720911 DDL720910:DDM720911 DNH720910:DNI720911 DXD720910:DXE720911 EGZ720910:EHA720911 EQV720910:EQW720911 FAR720910:FAS720911 FKN720910:FKO720911 FUJ720910:FUK720911 GEF720910:GEG720911 GOB720910:GOC720911 GXX720910:GXY720911 HHT720910:HHU720911 HRP720910:HRQ720911 IBL720910:IBM720911 ILH720910:ILI720911 IVD720910:IVE720911 JEZ720910:JFA720911 JOV720910:JOW720911 JYR720910:JYS720911 KIN720910:KIO720911 KSJ720910:KSK720911 LCF720910:LCG720911 LMB720910:LMC720911 LVX720910:LVY720911 MFT720910:MFU720911 MPP720910:MPQ720911 MZL720910:MZM720911 NJH720910:NJI720911 NTD720910:NTE720911 OCZ720910:ODA720911 OMV720910:OMW720911 OWR720910:OWS720911 PGN720910:PGO720911 PQJ720910:PQK720911 QAF720910:QAG720911 QKB720910:QKC720911 QTX720910:QTY720911 RDT720910:RDU720911 RNP720910:RNQ720911 RXL720910:RXM720911 SHH720910:SHI720911 SRD720910:SRE720911 TAZ720910:TBA720911 TKV720910:TKW720911 TUR720910:TUS720911 UEN720910:UEO720911 UOJ720910:UOK720911 UYF720910:UYG720911 VIB720910:VIC720911 VRX720910:VRY720911 WBT720910:WBU720911 WLP720910:WLQ720911 WVL720910:WVM720911 D786446:E786447 IZ786446:JA786447 SV786446:SW786447 ACR786446:ACS786447 AMN786446:AMO786447 AWJ786446:AWK786447 BGF786446:BGG786447 BQB786446:BQC786447 BZX786446:BZY786447 CJT786446:CJU786447 CTP786446:CTQ786447 DDL786446:DDM786447 DNH786446:DNI786447 DXD786446:DXE786447 EGZ786446:EHA786447 EQV786446:EQW786447 FAR786446:FAS786447 FKN786446:FKO786447 FUJ786446:FUK786447 GEF786446:GEG786447 GOB786446:GOC786447 GXX786446:GXY786447 HHT786446:HHU786447 HRP786446:HRQ786447 IBL786446:IBM786447 ILH786446:ILI786447 IVD786446:IVE786447 JEZ786446:JFA786447 JOV786446:JOW786447 JYR786446:JYS786447 KIN786446:KIO786447 KSJ786446:KSK786447 LCF786446:LCG786447 LMB786446:LMC786447 LVX786446:LVY786447 MFT786446:MFU786447 MPP786446:MPQ786447 MZL786446:MZM786447 NJH786446:NJI786447 NTD786446:NTE786447 OCZ786446:ODA786447 OMV786446:OMW786447 OWR786446:OWS786447 PGN786446:PGO786447 PQJ786446:PQK786447 QAF786446:QAG786447 QKB786446:QKC786447 QTX786446:QTY786447 RDT786446:RDU786447 RNP786446:RNQ786447 RXL786446:RXM786447 SHH786446:SHI786447 SRD786446:SRE786447 TAZ786446:TBA786447 TKV786446:TKW786447 TUR786446:TUS786447 UEN786446:UEO786447 UOJ786446:UOK786447 UYF786446:UYG786447 VIB786446:VIC786447 VRX786446:VRY786447 WBT786446:WBU786447 WLP786446:WLQ786447 WVL786446:WVM786447 D851982:E851983 IZ851982:JA851983 SV851982:SW851983 ACR851982:ACS851983 AMN851982:AMO851983 AWJ851982:AWK851983 BGF851982:BGG851983 BQB851982:BQC851983 BZX851982:BZY851983 CJT851982:CJU851983 CTP851982:CTQ851983 DDL851982:DDM851983 DNH851982:DNI851983 DXD851982:DXE851983 EGZ851982:EHA851983 EQV851982:EQW851983 FAR851982:FAS851983 FKN851982:FKO851983 FUJ851982:FUK851983 GEF851982:GEG851983 GOB851982:GOC851983 GXX851982:GXY851983 HHT851982:HHU851983 HRP851982:HRQ851983 IBL851982:IBM851983 ILH851982:ILI851983 IVD851982:IVE851983 JEZ851982:JFA851983 JOV851982:JOW851983 JYR851982:JYS851983 KIN851982:KIO851983 KSJ851982:KSK851983 LCF851982:LCG851983 LMB851982:LMC851983 LVX851982:LVY851983 MFT851982:MFU851983 MPP851982:MPQ851983 MZL851982:MZM851983 NJH851982:NJI851983 NTD851982:NTE851983 OCZ851982:ODA851983 OMV851982:OMW851983 OWR851982:OWS851983 PGN851982:PGO851983 PQJ851982:PQK851983 QAF851982:QAG851983 QKB851982:QKC851983 QTX851982:QTY851983 RDT851982:RDU851983 RNP851982:RNQ851983 RXL851982:RXM851983 SHH851982:SHI851983 SRD851982:SRE851983 TAZ851982:TBA851983 TKV851982:TKW851983 TUR851982:TUS851983 UEN851982:UEO851983 UOJ851982:UOK851983 UYF851982:UYG851983 VIB851982:VIC851983 VRX851982:VRY851983 WBT851982:WBU851983 WLP851982:WLQ851983 WVL851982:WVM851983 D917518:E917519 IZ917518:JA917519 SV917518:SW917519 ACR917518:ACS917519 AMN917518:AMO917519 AWJ917518:AWK917519 BGF917518:BGG917519 BQB917518:BQC917519 BZX917518:BZY917519 CJT917518:CJU917519 CTP917518:CTQ917519 DDL917518:DDM917519 DNH917518:DNI917519 DXD917518:DXE917519 EGZ917518:EHA917519 EQV917518:EQW917519 FAR917518:FAS917519 FKN917518:FKO917519 FUJ917518:FUK917519 GEF917518:GEG917519 GOB917518:GOC917519 GXX917518:GXY917519 HHT917518:HHU917519 HRP917518:HRQ917519 IBL917518:IBM917519 ILH917518:ILI917519 IVD917518:IVE917519 JEZ917518:JFA917519 JOV917518:JOW917519 JYR917518:JYS917519 KIN917518:KIO917519 KSJ917518:KSK917519 LCF917518:LCG917519 LMB917518:LMC917519 LVX917518:LVY917519 MFT917518:MFU917519 MPP917518:MPQ917519 MZL917518:MZM917519 NJH917518:NJI917519 NTD917518:NTE917519 OCZ917518:ODA917519 OMV917518:OMW917519 OWR917518:OWS917519 PGN917518:PGO917519 PQJ917518:PQK917519 QAF917518:QAG917519 QKB917518:QKC917519 QTX917518:QTY917519 RDT917518:RDU917519 RNP917518:RNQ917519 RXL917518:RXM917519 SHH917518:SHI917519 SRD917518:SRE917519 TAZ917518:TBA917519 TKV917518:TKW917519 TUR917518:TUS917519 UEN917518:UEO917519 UOJ917518:UOK917519 UYF917518:UYG917519 VIB917518:VIC917519 VRX917518:VRY917519 WBT917518:WBU917519 WLP917518:WLQ917519 WVL917518:WVM917519 D983054:E983055 IZ983054:JA983055 SV983054:SW983055 ACR983054:ACS983055 AMN983054:AMO983055 AWJ983054:AWK983055 BGF983054:BGG983055 BQB983054:BQC983055 BZX983054:BZY983055 CJT983054:CJU983055 CTP983054:CTQ983055 DDL983054:DDM983055 DNH983054:DNI983055 DXD983054:DXE983055 EGZ983054:EHA983055 EQV983054:EQW983055 FAR983054:FAS983055 FKN983054:FKO983055 FUJ983054:FUK983055 GEF983054:GEG983055 GOB983054:GOC983055 GXX983054:GXY983055 HHT983054:HHU983055 HRP983054:HRQ983055 IBL983054:IBM983055 ILH983054:ILI983055 IVD983054:IVE983055 JEZ983054:JFA983055 JOV983054:JOW983055 JYR983054:JYS983055 KIN983054:KIO983055 KSJ983054:KSK983055 LCF983054:LCG983055 LMB983054:LMC983055 LVX983054:LVY983055 MFT983054:MFU983055 MPP983054:MPQ983055 MZL983054:MZM983055 NJH983054:NJI983055 NTD983054:NTE983055 OCZ983054:ODA983055 OMV983054:OMW983055 OWR983054:OWS983055 PGN983054:PGO983055 PQJ983054:PQK983055 QAF983054:QAG983055 QKB983054:QKC983055 QTX983054:QTY983055 RDT983054:RDU983055 RNP983054:RNQ983055 RXL983054:RXM983055 SHH983054:SHI983055 SRD983054:SRE983055 TAZ983054:TBA983055 TKV983054:TKW983055 TUR983054:TUS983055 UEN983054:UEO983055 UOJ983054:UOK983055 UYF983054:UYG983055 VIB983054:VIC983055 VRX983054:VRY983055 WBT983054:WBU983055 WLP983054:WLQ983055 WVL983054:WVM983055 J65549:K65551 JF65549:JG65551 TB65549:TC65551 ACX65549:ACY65551 AMT65549:AMU65551 AWP65549:AWQ65551 BGL65549:BGM65551 BQH65549:BQI65551 CAD65549:CAE65551 CJZ65549:CKA65551 CTV65549:CTW65551 DDR65549:DDS65551 DNN65549:DNO65551 DXJ65549:DXK65551 EHF65549:EHG65551 ERB65549:ERC65551 FAX65549:FAY65551 FKT65549:FKU65551 FUP65549:FUQ65551 GEL65549:GEM65551 GOH65549:GOI65551 GYD65549:GYE65551 HHZ65549:HIA65551 HRV65549:HRW65551 IBR65549:IBS65551 ILN65549:ILO65551 IVJ65549:IVK65551 JFF65549:JFG65551 JPB65549:JPC65551 JYX65549:JYY65551 KIT65549:KIU65551 KSP65549:KSQ65551 LCL65549:LCM65551 LMH65549:LMI65551 LWD65549:LWE65551 MFZ65549:MGA65551 MPV65549:MPW65551 MZR65549:MZS65551 NJN65549:NJO65551 NTJ65549:NTK65551 ODF65549:ODG65551 ONB65549:ONC65551 OWX65549:OWY65551 PGT65549:PGU65551 PQP65549:PQQ65551 QAL65549:QAM65551 QKH65549:QKI65551 QUD65549:QUE65551 RDZ65549:REA65551 RNV65549:RNW65551 RXR65549:RXS65551 SHN65549:SHO65551 SRJ65549:SRK65551 TBF65549:TBG65551 TLB65549:TLC65551 TUX65549:TUY65551 UET65549:UEU65551 UOP65549:UOQ65551 UYL65549:UYM65551 VIH65549:VII65551 VSD65549:VSE65551 WBZ65549:WCA65551 WLV65549:WLW65551 WVR65549:WVS65551 J131085:K131087 JF131085:JG131087 TB131085:TC131087 ACX131085:ACY131087 AMT131085:AMU131087 AWP131085:AWQ131087 BGL131085:BGM131087 BQH131085:BQI131087 CAD131085:CAE131087 CJZ131085:CKA131087 CTV131085:CTW131087 DDR131085:DDS131087 DNN131085:DNO131087 DXJ131085:DXK131087 EHF131085:EHG131087 ERB131085:ERC131087 FAX131085:FAY131087 FKT131085:FKU131087 FUP131085:FUQ131087 GEL131085:GEM131087 GOH131085:GOI131087 GYD131085:GYE131087 HHZ131085:HIA131087 HRV131085:HRW131087 IBR131085:IBS131087 ILN131085:ILO131087 IVJ131085:IVK131087 JFF131085:JFG131087 JPB131085:JPC131087 JYX131085:JYY131087 KIT131085:KIU131087 KSP131085:KSQ131087 LCL131085:LCM131087 LMH131085:LMI131087 LWD131085:LWE131087 MFZ131085:MGA131087 MPV131085:MPW131087 MZR131085:MZS131087 NJN131085:NJO131087 NTJ131085:NTK131087 ODF131085:ODG131087 ONB131085:ONC131087 OWX131085:OWY131087 PGT131085:PGU131087 PQP131085:PQQ131087 QAL131085:QAM131087 QKH131085:QKI131087 QUD131085:QUE131087 RDZ131085:REA131087 RNV131085:RNW131087 RXR131085:RXS131087 SHN131085:SHO131087 SRJ131085:SRK131087 TBF131085:TBG131087 TLB131085:TLC131087 TUX131085:TUY131087 UET131085:UEU131087 UOP131085:UOQ131087 UYL131085:UYM131087 VIH131085:VII131087 VSD131085:VSE131087 WBZ131085:WCA131087 WLV131085:WLW131087 WVR131085:WVS131087 J196621:K196623 JF196621:JG196623 TB196621:TC196623 ACX196621:ACY196623 AMT196621:AMU196623 AWP196621:AWQ196623 BGL196621:BGM196623 BQH196621:BQI196623 CAD196621:CAE196623 CJZ196621:CKA196623 CTV196621:CTW196623 DDR196621:DDS196623 DNN196621:DNO196623 DXJ196621:DXK196623 EHF196621:EHG196623 ERB196621:ERC196623 FAX196621:FAY196623 FKT196621:FKU196623 FUP196621:FUQ196623 GEL196621:GEM196623 GOH196621:GOI196623 GYD196621:GYE196623 HHZ196621:HIA196623 HRV196621:HRW196623 IBR196621:IBS196623 ILN196621:ILO196623 IVJ196621:IVK196623 JFF196621:JFG196623 JPB196621:JPC196623 JYX196621:JYY196623 KIT196621:KIU196623 KSP196621:KSQ196623 LCL196621:LCM196623 LMH196621:LMI196623 LWD196621:LWE196623 MFZ196621:MGA196623 MPV196621:MPW196623 MZR196621:MZS196623 NJN196621:NJO196623 NTJ196621:NTK196623 ODF196621:ODG196623 ONB196621:ONC196623 OWX196621:OWY196623 PGT196621:PGU196623 PQP196621:PQQ196623 QAL196621:QAM196623 QKH196621:QKI196623 QUD196621:QUE196623 RDZ196621:REA196623 RNV196621:RNW196623 RXR196621:RXS196623 SHN196621:SHO196623 SRJ196621:SRK196623 TBF196621:TBG196623 TLB196621:TLC196623 TUX196621:TUY196623 UET196621:UEU196623 UOP196621:UOQ196623 UYL196621:UYM196623 VIH196621:VII196623 VSD196621:VSE196623 WBZ196621:WCA196623 WLV196621:WLW196623 WVR196621:WVS196623 J262157:K262159 JF262157:JG262159 TB262157:TC262159 ACX262157:ACY262159 AMT262157:AMU262159 AWP262157:AWQ262159 BGL262157:BGM262159 BQH262157:BQI262159 CAD262157:CAE262159 CJZ262157:CKA262159 CTV262157:CTW262159 DDR262157:DDS262159 DNN262157:DNO262159 DXJ262157:DXK262159 EHF262157:EHG262159 ERB262157:ERC262159 FAX262157:FAY262159 FKT262157:FKU262159 FUP262157:FUQ262159 GEL262157:GEM262159 GOH262157:GOI262159 GYD262157:GYE262159 HHZ262157:HIA262159 HRV262157:HRW262159 IBR262157:IBS262159 ILN262157:ILO262159 IVJ262157:IVK262159 JFF262157:JFG262159 JPB262157:JPC262159 JYX262157:JYY262159 KIT262157:KIU262159 KSP262157:KSQ262159 LCL262157:LCM262159 LMH262157:LMI262159 LWD262157:LWE262159 MFZ262157:MGA262159 MPV262157:MPW262159 MZR262157:MZS262159 NJN262157:NJO262159 NTJ262157:NTK262159 ODF262157:ODG262159 ONB262157:ONC262159 OWX262157:OWY262159 PGT262157:PGU262159 PQP262157:PQQ262159 QAL262157:QAM262159 QKH262157:QKI262159 QUD262157:QUE262159 RDZ262157:REA262159 RNV262157:RNW262159 RXR262157:RXS262159 SHN262157:SHO262159 SRJ262157:SRK262159 TBF262157:TBG262159 TLB262157:TLC262159 TUX262157:TUY262159 UET262157:UEU262159 UOP262157:UOQ262159 UYL262157:UYM262159 VIH262157:VII262159 VSD262157:VSE262159 WBZ262157:WCA262159 WLV262157:WLW262159 WVR262157:WVS262159 J327693:K327695 JF327693:JG327695 TB327693:TC327695 ACX327693:ACY327695 AMT327693:AMU327695 AWP327693:AWQ327695 BGL327693:BGM327695 BQH327693:BQI327695 CAD327693:CAE327695 CJZ327693:CKA327695 CTV327693:CTW327695 DDR327693:DDS327695 DNN327693:DNO327695 DXJ327693:DXK327695 EHF327693:EHG327695 ERB327693:ERC327695 FAX327693:FAY327695 FKT327693:FKU327695 FUP327693:FUQ327695 GEL327693:GEM327695 GOH327693:GOI327695 GYD327693:GYE327695 HHZ327693:HIA327695 HRV327693:HRW327695 IBR327693:IBS327695 ILN327693:ILO327695 IVJ327693:IVK327695 JFF327693:JFG327695 JPB327693:JPC327695 JYX327693:JYY327695 KIT327693:KIU327695 KSP327693:KSQ327695 LCL327693:LCM327695 LMH327693:LMI327695 LWD327693:LWE327695 MFZ327693:MGA327695 MPV327693:MPW327695 MZR327693:MZS327695 NJN327693:NJO327695 NTJ327693:NTK327695 ODF327693:ODG327695 ONB327693:ONC327695 OWX327693:OWY327695 PGT327693:PGU327695 PQP327693:PQQ327695 QAL327693:QAM327695 QKH327693:QKI327695 QUD327693:QUE327695 RDZ327693:REA327695 RNV327693:RNW327695 RXR327693:RXS327695 SHN327693:SHO327695 SRJ327693:SRK327695 TBF327693:TBG327695 TLB327693:TLC327695 TUX327693:TUY327695 UET327693:UEU327695 UOP327693:UOQ327695 UYL327693:UYM327695 VIH327693:VII327695 VSD327693:VSE327695 WBZ327693:WCA327695 WLV327693:WLW327695 WVR327693:WVS327695 J393229:K393231 JF393229:JG393231 TB393229:TC393231 ACX393229:ACY393231 AMT393229:AMU393231 AWP393229:AWQ393231 BGL393229:BGM393231 BQH393229:BQI393231 CAD393229:CAE393231 CJZ393229:CKA393231 CTV393229:CTW393231 DDR393229:DDS393231 DNN393229:DNO393231 DXJ393229:DXK393231 EHF393229:EHG393231 ERB393229:ERC393231 FAX393229:FAY393231 FKT393229:FKU393231 FUP393229:FUQ393231 GEL393229:GEM393231 GOH393229:GOI393231 GYD393229:GYE393231 HHZ393229:HIA393231 HRV393229:HRW393231 IBR393229:IBS393231 ILN393229:ILO393231 IVJ393229:IVK393231 JFF393229:JFG393231 JPB393229:JPC393231 JYX393229:JYY393231 KIT393229:KIU393231 KSP393229:KSQ393231 LCL393229:LCM393231 LMH393229:LMI393231 LWD393229:LWE393231 MFZ393229:MGA393231 MPV393229:MPW393231 MZR393229:MZS393231 NJN393229:NJO393231 NTJ393229:NTK393231 ODF393229:ODG393231 ONB393229:ONC393231 OWX393229:OWY393231 PGT393229:PGU393231 PQP393229:PQQ393231 QAL393229:QAM393231 QKH393229:QKI393231 QUD393229:QUE393231 RDZ393229:REA393231 RNV393229:RNW393231 RXR393229:RXS393231 SHN393229:SHO393231 SRJ393229:SRK393231 TBF393229:TBG393231 TLB393229:TLC393231 TUX393229:TUY393231 UET393229:UEU393231 UOP393229:UOQ393231 UYL393229:UYM393231 VIH393229:VII393231 VSD393229:VSE393231 WBZ393229:WCA393231 WLV393229:WLW393231 WVR393229:WVS393231 J458765:K458767 JF458765:JG458767 TB458765:TC458767 ACX458765:ACY458767 AMT458765:AMU458767 AWP458765:AWQ458767 BGL458765:BGM458767 BQH458765:BQI458767 CAD458765:CAE458767 CJZ458765:CKA458767 CTV458765:CTW458767 DDR458765:DDS458767 DNN458765:DNO458767 DXJ458765:DXK458767 EHF458765:EHG458767 ERB458765:ERC458767 FAX458765:FAY458767 FKT458765:FKU458767 FUP458765:FUQ458767 GEL458765:GEM458767 GOH458765:GOI458767 GYD458765:GYE458767 HHZ458765:HIA458767 HRV458765:HRW458767 IBR458765:IBS458767 ILN458765:ILO458767 IVJ458765:IVK458767 JFF458765:JFG458767 JPB458765:JPC458767 JYX458765:JYY458767 KIT458765:KIU458767 KSP458765:KSQ458767 LCL458765:LCM458767 LMH458765:LMI458767 LWD458765:LWE458767 MFZ458765:MGA458767 MPV458765:MPW458767 MZR458765:MZS458767 NJN458765:NJO458767 NTJ458765:NTK458767 ODF458765:ODG458767 ONB458765:ONC458767 OWX458765:OWY458767 PGT458765:PGU458767 PQP458765:PQQ458767 QAL458765:QAM458767 QKH458765:QKI458767 QUD458765:QUE458767 RDZ458765:REA458767 RNV458765:RNW458767 RXR458765:RXS458767 SHN458765:SHO458767 SRJ458765:SRK458767 TBF458765:TBG458767 TLB458765:TLC458767 TUX458765:TUY458767 UET458765:UEU458767 UOP458765:UOQ458767 UYL458765:UYM458767 VIH458765:VII458767 VSD458765:VSE458767 WBZ458765:WCA458767 WLV458765:WLW458767 WVR458765:WVS458767 J524301:K524303 JF524301:JG524303 TB524301:TC524303 ACX524301:ACY524303 AMT524301:AMU524303 AWP524301:AWQ524303 BGL524301:BGM524303 BQH524301:BQI524303 CAD524301:CAE524303 CJZ524301:CKA524303 CTV524301:CTW524303 DDR524301:DDS524303 DNN524301:DNO524303 DXJ524301:DXK524303 EHF524301:EHG524303 ERB524301:ERC524303 FAX524301:FAY524303 FKT524301:FKU524303 FUP524301:FUQ524303 GEL524301:GEM524303 GOH524301:GOI524303 GYD524301:GYE524303 HHZ524301:HIA524303 HRV524301:HRW524303 IBR524301:IBS524303 ILN524301:ILO524303 IVJ524301:IVK524303 JFF524301:JFG524303 JPB524301:JPC524303 JYX524301:JYY524303 KIT524301:KIU524303 KSP524301:KSQ524303 LCL524301:LCM524303 LMH524301:LMI524303 LWD524301:LWE524303 MFZ524301:MGA524303 MPV524301:MPW524303 MZR524301:MZS524303 NJN524301:NJO524303 NTJ524301:NTK524303 ODF524301:ODG524303 ONB524301:ONC524303 OWX524301:OWY524303 PGT524301:PGU524303 PQP524301:PQQ524303 QAL524301:QAM524303 QKH524301:QKI524303 QUD524301:QUE524303 RDZ524301:REA524303 RNV524301:RNW524303 RXR524301:RXS524303 SHN524301:SHO524303 SRJ524301:SRK524303 TBF524301:TBG524303 TLB524301:TLC524303 TUX524301:TUY524303 UET524301:UEU524303 UOP524301:UOQ524303 UYL524301:UYM524303 VIH524301:VII524303 VSD524301:VSE524303 WBZ524301:WCA524303 WLV524301:WLW524303 WVR524301:WVS524303 J589837:K589839 JF589837:JG589839 TB589837:TC589839 ACX589837:ACY589839 AMT589837:AMU589839 AWP589837:AWQ589839 BGL589837:BGM589839 BQH589837:BQI589839 CAD589837:CAE589839 CJZ589837:CKA589839 CTV589837:CTW589839 DDR589837:DDS589839 DNN589837:DNO589839 DXJ589837:DXK589839 EHF589837:EHG589839 ERB589837:ERC589839 FAX589837:FAY589839 FKT589837:FKU589839 FUP589837:FUQ589839 GEL589837:GEM589839 GOH589837:GOI589839 GYD589837:GYE589839 HHZ589837:HIA589839 HRV589837:HRW589839 IBR589837:IBS589839 ILN589837:ILO589839 IVJ589837:IVK589839 JFF589837:JFG589839 JPB589837:JPC589839 JYX589837:JYY589839 KIT589837:KIU589839 KSP589837:KSQ589839 LCL589837:LCM589839 LMH589837:LMI589839 LWD589837:LWE589839 MFZ589837:MGA589839 MPV589837:MPW589839 MZR589837:MZS589839 NJN589837:NJO589839 NTJ589837:NTK589839 ODF589837:ODG589839 ONB589837:ONC589839 OWX589837:OWY589839 PGT589837:PGU589839 PQP589837:PQQ589839 QAL589837:QAM589839 QKH589837:QKI589839 QUD589837:QUE589839 RDZ589837:REA589839 RNV589837:RNW589839 RXR589837:RXS589839 SHN589837:SHO589839 SRJ589837:SRK589839 TBF589837:TBG589839 TLB589837:TLC589839 TUX589837:TUY589839 UET589837:UEU589839 UOP589837:UOQ589839 UYL589837:UYM589839 VIH589837:VII589839 VSD589837:VSE589839 WBZ589837:WCA589839 WLV589837:WLW589839 WVR589837:WVS589839 J655373:K655375 JF655373:JG655375 TB655373:TC655375 ACX655373:ACY655375 AMT655373:AMU655375 AWP655373:AWQ655375 BGL655373:BGM655375 BQH655373:BQI655375 CAD655373:CAE655375 CJZ655373:CKA655375 CTV655373:CTW655375 DDR655373:DDS655375 DNN655373:DNO655375 DXJ655373:DXK655375 EHF655373:EHG655375 ERB655373:ERC655375 FAX655373:FAY655375 FKT655373:FKU655375 FUP655373:FUQ655375 GEL655373:GEM655375 GOH655373:GOI655375 GYD655373:GYE655375 HHZ655373:HIA655375 HRV655373:HRW655375 IBR655373:IBS655375 ILN655373:ILO655375 IVJ655373:IVK655375 JFF655373:JFG655375 JPB655373:JPC655375 JYX655373:JYY655375 KIT655373:KIU655375 KSP655373:KSQ655375 LCL655373:LCM655375 LMH655373:LMI655375 LWD655373:LWE655375 MFZ655373:MGA655375 MPV655373:MPW655375 MZR655373:MZS655375 NJN655373:NJO655375 NTJ655373:NTK655375 ODF655373:ODG655375 ONB655373:ONC655375 OWX655373:OWY655375 PGT655373:PGU655375 PQP655373:PQQ655375 QAL655373:QAM655375 QKH655373:QKI655375 QUD655373:QUE655375 RDZ655373:REA655375 RNV655373:RNW655375 RXR655373:RXS655375 SHN655373:SHO655375 SRJ655373:SRK655375 TBF655373:TBG655375 TLB655373:TLC655375 TUX655373:TUY655375 UET655373:UEU655375 UOP655373:UOQ655375 UYL655373:UYM655375 VIH655373:VII655375 VSD655373:VSE655375 WBZ655373:WCA655375 WLV655373:WLW655375 WVR655373:WVS655375 J720909:K720911 JF720909:JG720911 TB720909:TC720911 ACX720909:ACY720911 AMT720909:AMU720911 AWP720909:AWQ720911 BGL720909:BGM720911 BQH720909:BQI720911 CAD720909:CAE720911 CJZ720909:CKA720911 CTV720909:CTW720911 DDR720909:DDS720911 DNN720909:DNO720911 DXJ720909:DXK720911 EHF720909:EHG720911 ERB720909:ERC720911 FAX720909:FAY720911 FKT720909:FKU720911 FUP720909:FUQ720911 GEL720909:GEM720911 GOH720909:GOI720911 GYD720909:GYE720911 HHZ720909:HIA720911 HRV720909:HRW720911 IBR720909:IBS720911 ILN720909:ILO720911 IVJ720909:IVK720911 JFF720909:JFG720911 JPB720909:JPC720911 JYX720909:JYY720911 KIT720909:KIU720911 KSP720909:KSQ720911 LCL720909:LCM720911 LMH720909:LMI720911 LWD720909:LWE720911 MFZ720909:MGA720911 MPV720909:MPW720911 MZR720909:MZS720911 NJN720909:NJO720911 NTJ720909:NTK720911 ODF720909:ODG720911 ONB720909:ONC720911 OWX720909:OWY720911 PGT720909:PGU720911 PQP720909:PQQ720911 QAL720909:QAM720911 QKH720909:QKI720911 QUD720909:QUE720911 RDZ720909:REA720911 RNV720909:RNW720911 RXR720909:RXS720911 SHN720909:SHO720911 SRJ720909:SRK720911 TBF720909:TBG720911 TLB720909:TLC720911 TUX720909:TUY720911 UET720909:UEU720911 UOP720909:UOQ720911 UYL720909:UYM720911 VIH720909:VII720911 VSD720909:VSE720911 WBZ720909:WCA720911 WLV720909:WLW720911 WVR720909:WVS720911 J786445:K786447 JF786445:JG786447 TB786445:TC786447 ACX786445:ACY786447 AMT786445:AMU786447 AWP786445:AWQ786447 BGL786445:BGM786447 BQH786445:BQI786447 CAD786445:CAE786447 CJZ786445:CKA786447 CTV786445:CTW786447 DDR786445:DDS786447 DNN786445:DNO786447 DXJ786445:DXK786447 EHF786445:EHG786447 ERB786445:ERC786447 FAX786445:FAY786447 FKT786445:FKU786447 FUP786445:FUQ786447 GEL786445:GEM786447 GOH786445:GOI786447 GYD786445:GYE786447 HHZ786445:HIA786447 HRV786445:HRW786447 IBR786445:IBS786447 ILN786445:ILO786447 IVJ786445:IVK786447 JFF786445:JFG786447 JPB786445:JPC786447 JYX786445:JYY786447 KIT786445:KIU786447 KSP786445:KSQ786447 LCL786445:LCM786447 LMH786445:LMI786447 LWD786445:LWE786447 MFZ786445:MGA786447 MPV786445:MPW786447 MZR786445:MZS786447 NJN786445:NJO786447 NTJ786445:NTK786447 ODF786445:ODG786447 ONB786445:ONC786447 OWX786445:OWY786447 PGT786445:PGU786447 PQP786445:PQQ786447 QAL786445:QAM786447 QKH786445:QKI786447 QUD786445:QUE786447 RDZ786445:REA786447 RNV786445:RNW786447 RXR786445:RXS786447 SHN786445:SHO786447 SRJ786445:SRK786447 TBF786445:TBG786447 TLB786445:TLC786447 TUX786445:TUY786447 UET786445:UEU786447 UOP786445:UOQ786447 UYL786445:UYM786447 VIH786445:VII786447 VSD786445:VSE786447 WBZ786445:WCA786447 WLV786445:WLW786447 WVR786445:WVS786447 J851981:K851983 JF851981:JG851983 TB851981:TC851983 ACX851981:ACY851983 AMT851981:AMU851983 AWP851981:AWQ851983 BGL851981:BGM851983 BQH851981:BQI851983 CAD851981:CAE851983 CJZ851981:CKA851983 CTV851981:CTW851983 DDR851981:DDS851983 DNN851981:DNO851983 DXJ851981:DXK851983 EHF851981:EHG851983 ERB851981:ERC851983 FAX851981:FAY851983 FKT851981:FKU851983 FUP851981:FUQ851983 GEL851981:GEM851983 GOH851981:GOI851983 GYD851981:GYE851983 HHZ851981:HIA851983 HRV851981:HRW851983 IBR851981:IBS851983 ILN851981:ILO851983 IVJ851981:IVK851983 JFF851981:JFG851983 JPB851981:JPC851983 JYX851981:JYY851983 KIT851981:KIU851983 KSP851981:KSQ851983 LCL851981:LCM851983 LMH851981:LMI851983 LWD851981:LWE851983 MFZ851981:MGA851983 MPV851981:MPW851983 MZR851981:MZS851983 NJN851981:NJO851983 NTJ851981:NTK851983 ODF851981:ODG851983 ONB851981:ONC851983 OWX851981:OWY851983 PGT851981:PGU851983 PQP851981:PQQ851983 QAL851981:QAM851983 QKH851981:QKI851983 QUD851981:QUE851983 RDZ851981:REA851983 RNV851981:RNW851983 RXR851981:RXS851983 SHN851981:SHO851983 SRJ851981:SRK851983 TBF851981:TBG851983 TLB851981:TLC851983 TUX851981:TUY851983 UET851981:UEU851983 UOP851981:UOQ851983 UYL851981:UYM851983 VIH851981:VII851983 VSD851981:VSE851983 WBZ851981:WCA851983 WLV851981:WLW851983 WVR851981:WVS851983 J917517:K917519 JF917517:JG917519 TB917517:TC917519 ACX917517:ACY917519 AMT917517:AMU917519 AWP917517:AWQ917519 BGL917517:BGM917519 BQH917517:BQI917519 CAD917517:CAE917519 CJZ917517:CKA917519 CTV917517:CTW917519 DDR917517:DDS917519 DNN917517:DNO917519 DXJ917517:DXK917519 EHF917517:EHG917519 ERB917517:ERC917519 FAX917517:FAY917519 FKT917517:FKU917519 FUP917517:FUQ917519 GEL917517:GEM917519 GOH917517:GOI917519 GYD917517:GYE917519 HHZ917517:HIA917519 HRV917517:HRW917519 IBR917517:IBS917519 ILN917517:ILO917519 IVJ917517:IVK917519 JFF917517:JFG917519 JPB917517:JPC917519 JYX917517:JYY917519 KIT917517:KIU917519 KSP917517:KSQ917519 LCL917517:LCM917519 LMH917517:LMI917519 LWD917517:LWE917519 MFZ917517:MGA917519 MPV917517:MPW917519 MZR917517:MZS917519 NJN917517:NJO917519 NTJ917517:NTK917519 ODF917517:ODG917519 ONB917517:ONC917519 OWX917517:OWY917519 PGT917517:PGU917519 PQP917517:PQQ917519 QAL917517:QAM917519 QKH917517:QKI917519 QUD917517:QUE917519 RDZ917517:REA917519 RNV917517:RNW917519 RXR917517:RXS917519 SHN917517:SHO917519 SRJ917517:SRK917519 TBF917517:TBG917519 TLB917517:TLC917519 TUX917517:TUY917519 UET917517:UEU917519 UOP917517:UOQ917519 UYL917517:UYM917519 VIH917517:VII917519 VSD917517:VSE917519 WBZ917517:WCA917519 WLV917517:WLW917519 WVR917517:WVS917519 J983053:K983055 JF983053:JG983055 TB983053:TC983055 ACX983053:ACY983055 AMT983053:AMU983055 AWP983053:AWQ983055 BGL983053:BGM983055 BQH983053:BQI983055 CAD983053:CAE983055 CJZ983053:CKA983055 CTV983053:CTW983055 DDR983053:DDS983055 DNN983053:DNO983055 DXJ983053:DXK983055 EHF983053:EHG983055 ERB983053:ERC983055 FAX983053:FAY983055 FKT983053:FKU983055 FUP983053:FUQ983055 GEL983053:GEM983055 GOH983053:GOI983055 GYD983053:GYE983055 HHZ983053:HIA983055 HRV983053:HRW983055 IBR983053:IBS983055 ILN983053:ILO983055 IVJ983053:IVK983055 JFF983053:JFG983055 JPB983053:JPC983055 JYX983053:JYY983055 KIT983053:KIU983055 KSP983053:KSQ983055 LCL983053:LCM983055 LMH983053:LMI983055 LWD983053:LWE983055 MFZ983053:MGA983055 MPV983053:MPW983055 MZR983053:MZS983055 NJN983053:NJO983055 NTJ983053:NTK983055 ODF983053:ODG983055 ONB983053:ONC983055 OWX983053:OWY983055 PGT983053:PGU983055 PQP983053:PQQ983055 QAL983053:QAM983055 QKH983053:QKI983055 QUD983053:QUE983055 RDZ983053:REA983055 RNV983053:RNW983055 RXR983053:RXS983055 SHN983053:SHO983055 SRJ983053:SRK983055 TBF983053:TBG983055 TLB983053:TLC983055 TUX983053:TUY983055 UET983053:UEU983055 UOP983053:UOQ983055 UYL983053:UYM983055 VIH983053:VII983055 VSD983053:VSE983055 WBZ983053:WCA983055 WLV983053:WLW983055 WVR983053:WVS983055 G65550:H65551 JC65550:JD65551 SY65550:SZ65551 ACU65550:ACV65551 AMQ65550:AMR65551 AWM65550:AWN65551 BGI65550:BGJ65551 BQE65550:BQF65551 CAA65550:CAB65551 CJW65550:CJX65551 CTS65550:CTT65551 DDO65550:DDP65551 DNK65550:DNL65551 DXG65550:DXH65551 EHC65550:EHD65551 EQY65550:EQZ65551 FAU65550:FAV65551 FKQ65550:FKR65551 FUM65550:FUN65551 GEI65550:GEJ65551 GOE65550:GOF65551 GYA65550:GYB65551 HHW65550:HHX65551 HRS65550:HRT65551 IBO65550:IBP65551 ILK65550:ILL65551 IVG65550:IVH65551 JFC65550:JFD65551 JOY65550:JOZ65551 JYU65550:JYV65551 KIQ65550:KIR65551 KSM65550:KSN65551 LCI65550:LCJ65551 LME65550:LMF65551 LWA65550:LWB65551 MFW65550:MFX65551 MPS65550:MPT65551 MZO65550:MZP65551 NJK65550:NJL65551 NTG65550:NTH65551 ODC65550:ODD65551 OMY65550:OMZ65551 OWU65550:OWV65551 PGQ65550:PGR65551 PQM65550:PQN65551 QAI65550:QAJ65551 QKE65550:QKF65551 QUA65550:QUB65551 RDW65550:RDX65551 RNS65550:RNT65551 RXO65550:RXP65551 SHK65550:SHL65551 SRG65550:SRH65551 TBC65550:TBD65551 TKY65550:TKZ65551 TUU65550:TUV65551 UEQ65550:UER65551 UOM65550:UON65551 UYI65550:UYJ65551 VIE65550:VIF65551 VSA65550:VSB65551 WBW65550:WBX65551 WLS65550:WLT65551 WVO65550:WVP65551 G131086:H131087 JC131086:JD131087 SY131086:SZ131087 ACU131086:ACV131087 AMQ131086:AMR131087 AWM131086:AWN131087 BGI131086:BGJ131087 BQE131086:BQF131087 CAA131086:CAB131087 CJW131086:CJX131087 CTS131086:CTT131087 DDO131086:DDP131087 DNK131086:DNL131087 DXG131086:DXH131087 EHC131086:EHD131087 EQY131086:EQZ131087 FAU131086:FAV131087 FKQ131086:FKR131087 FUM131086:FUN131087 GEI131086:GEJ131087 GOE131086:GOF131087 GYA131086:GYB131087 HHW131086:HHX131087 HRS131086:HRT131087 IBO131086:IBP131087 ILK131086:ILL131087 IVG131086:IVH131087 JFC131086:JFD131087 JOY131086:JOZ131087 JYU131086:JYV131087 KIQ131086:KIR131087 KSM131086:KSN131087 LCI131086:LCJ131087 LME131086:LMF131087 LWA131086:LWB131087 MFW131086:MFX131087 MPS131086:MPT131087 MZO131086:MZP131087 NJK131086:NJL131087 NTG131086:NTH131087 ODC131086:ODD131087 OMY131086:OMZ131087 OWU131086:OWV131087 PGQ131086:PGR131087 PQM131086:PQN131087 QAI131086:QAJ131087 QKE131086:QKF131087 QUA131086:QUB131087 RDW131086:RDX131087 RNS131086:RNT131087 RXO131086:RXP131087 SHK131086:SHL131087 SRG131086:SRH131087 TBC131086:TBD131087 TKY131086:TKZ131087 TUU131086:TUV131087 UEQ131086:UER131087 UOM131086:UON131087 UYI131086:UYJ131087 VIE131086:VIF131087 VSA131086:VSB131087 WBW131086:WBX131087 WLS131086:WLT131087 WVO131086:WVP131087 G196622:H196623 JC196622:JD196623 SY196622:SZ196623 ACU196622:ACV196623 AMQ196622:AMR196623 AWM196622:AWN196623 BGI196622:BGJ196623 BQE196622:BQF196623 CAA196622:CAB196623 CJW196622:CJX196623 CTS196622:CTT196623 DDO196622:DDP196623 DNK196622:DNL196623 DXG196622:DXH196623 EHC196622:EHD196623 EQY196622:EQZ196623 FAU196622:FAV196623 FKQ196622:FKR196623 FUM196622:FUN196623 GEI196622:GEJ196623 GOE196622:GOF196623 GYA196622:GYB196623 HHW196622:HHX196623 HRS196622:HRT196623 IBO196622:IBP196623 ILK196622:ILL196623 IVG196622:IVH196623 JFC196622:JFD196623 JOY196622:JOZ196623 JYU196622:JYV196623 KIQ196622:KIR196623 KSM196622:KSN196623 LCI196622:LCJ196623 LME196622:LMF196623 LWA196622:LWB196623 MFW196622:MFX196623 MPS196622:MPT196623 MZO196622:MZP196623 NJK196622:NJL196623 NTG196622:NTH196623 ODC196622:ODD196623 OMY196622:OMZ196623 OWU196622:OWV196623 PGQ196622:PGR196623 PQM196622:PQN196623 QAI196622:QAJ196623 QKE196622:QKF196623 QUA196622:QUB196623 RDW196622:RDX196623 RNS196622:RNT196623 RXO196622:RXP196623 SHK196622:SHL196623 SRG196622:SRH196623 TBC196622:TBD196623 TKY196622:TKZ196623 TUU196622:TUV196623 UEQ196622:UER196623 UOM196622:UON196623 UYI196622:UYJ196623 VIE196622:VIF196623 VSA196622:VSB196623 WBW196622:WBX196623 WLS196622:WLT196623 WVO196622:WVP196623 G262158:H262159 JC262158:JD262159 SY262158:SZ262159 ACU262158:ACV262159 AMQ262158:AMR262159 AWM262158:AWN262159 BGI262158:BGJ262159 BQE262158:BQF262159 CAA262158:CAB262159 CJW262158:CJX262159 CTS262158:CTT262159 DDO262158:DDP262159 DNK262158:DNL262159 DXG262158:DXH262159 EHC262158:EHD262159 EQY262158:EQZ262159 FAU262158:FAV262159 FKQ262158:FKR262159 FUM262158:FUN262159 GEI262158:GEJ262159 GOE262158:GOF262159 GYA262158:GYB262159 HHW262158:HHX262159 HRS262158:HRT262159 IBO262158:IBP262159 ILK262158:ILL262159 IVG262158:IVH262159 JFC262158:JFD262159 JOY262158:JOZ262159 JYU262158:JYV262159 KIQ262158:KIR262159 KSM262158:KSN262159 LCI262158:LCJ262159 LME262158:LMF262159 LWA262158:LWB262159 MFW262158:MFX262159 MPS262158:MPT262159 MZO262158:MZP262159 NJK262158:NJL262159 NTG262158:NTH262159 ODC262158:ODD262159 OMY262158:OMZ262159 OWU262158:OWV262159 PGQ262158:PGR262159 PQM262158:PQN262159 QAI262158:QAJ262159 QKE262158:QKF262159 QUA262158:QUB262159 RDW262158:RDX262159 RNS262158:RNT262159 RXO262158:RXP262159 SHK262158:SHL262159 SRG262158:SRH262159 TBC262158:TBD262159 TKY262158:TKZ262159 TUU262158:TUV262159 UEQ262158:UER262159 UOM262158:UON262159 UYI262158:UYJ262159 VIE262158:VIF262159 VSA262158:VSB262159 WBW262158:WBX262159 WLS262158:WLT262159 WVO262158:WVP262159 G327694:H327695 JC327694:JD327695 SY327694:SZ327695 ACU327694:ACV327695 AMQ327694:AMR327695 AWM327694:AWN327695 BGI327694:BGJ327695 BQE327694:BQF327695 CAA327694:CAB327695 CJW327694:CJX327695 CTS327694:CTT327695 DDO327694:DDP327695 DNK327694:DNL327695 DXG327694:DXH327695 EHC327694:EHD327695 EQY327694:EQZ327695 FAU327694:FAV327695 FKQ327694:FKR327695 FUM327694:FUN327695 GEI327694:GEJ327695 GOE327694:GOF327695 GYA327694:GYB327695 HHW327694:HHX327695 HRS327694:HRT327695 IBO327694:IBP327695 ILK327694:ILL327695 IVG327694:IVH327695 JFC327694:JFD327695 JOY327694:JOZ327695 JYU327694:JYV327695 KIQ327694:KIR327695 KSM327694:KSN327695 LCI327694:LCJ327695 LME327694:LMF327695 LWA327694:LWB327695 MFW327694:MFX327695 MPS327694:MPT327695 MZO327694:MZP327695 NJK327694:NJL327695 NTG327694:NTH327695 ODC327694:ODD327695 OMY327694:OMZ327695 OWU327694:OWV327695 PGQ327694:PGR327695 PQM327694:PQN327695 QAI327694:QAJ327695 QKE327694:QKF327695 QUA327694:QUB327695 RDW327694:RDX327695 RNS327694:RNT327695 RXO327694:RXP327695 SHK327694:SHL327695 SRG327694:SRH327695 TBC327694:TBD327695 TKY327694:TKZ327695 TUU327694:TUV327695 UEQ327694:UER327695 UOM327694:UON327695 UYI327694:UYJ327695 VIE327694:VIF327695 VSA327694:VSB327695 WBW327694:WBX327695 WLS327694:WLT327695 WVO327694:WVP327695 G393230:H393231 JC393230:JD393231 SY393230:SZ393231 ACU393230:ACV393231 AMQ393230:AMR393231 AWM393230:AWN393231 BGI393230:BGJ393231 BQE393230:BQF393231 CAA393230:CAB393231 CJW393230:CJX393231 CTS393230:CTT393231 DDO393230:DDP393231 DNK393230:DNL393231 DXG393230:DXH393231 EHC393230:EHD393231 EQY393230:EQZ393231 FAU393230:FAV393231 FKQ393230:FKR393231 FUM393230:FUN393231 GEI393230:GEJ393231 GOE393230:GOF393231 GYA393230:GYB393231 HHW393230:HHX393231 HRS393230:HRT393231 IBO393230:IBP393231 ILK393230:ILL393231 IVG393230:IVH393231 JFC393230:JFD393231 JOY393230:JOZ393231 JYU393230:JYV393231 KIQ393230:KIR393231 KSM393230:KSN393231 LCI393230:LCJ393231 LME393230:LMF393231 LWA393230:LWB393231 MFW393230:MFX393231 MPS393230:MPT393231 MZO393230:MZP393231 NJK393230:NJL393231 NTG393230:NTH393231 ODC393230:ODD393231 OMY393230:OMZ393231 OWU393230:OWV393231 PGQ393230:PGR393231 PQM393230:PQN393231 QAI393230:QAJ393231 QKE393230:QKF393231 QUA393230:QUB393231 RDW393230:RDX393231 RNS393230:RNT393231 RXO393230:RXP393231 SHK393230:SHL393231 SRG393230:SRH393231 TBC393230:TBD393231 TKY393230:TKZ393231 TUU393230:TUV393231 UEQ393230:UER393231 UOM393230:UON393231 UYI393230:UYJ393231 VIE393230:VIF393231 VSA393230:VSB393231 WBW393230:WBX393231 WLS393230:WLT393231 WVO393230:WVP393231 G458766:H458767 JC458766:JD458767 SY458766:SZ458767 ACU458766:ACV458767 AMQ458766:AMR458767 AWM458766:AWN458767 BGI458766:BGJ458767 BQE458766:BQF458767 CAA458766:CAB458767 CJW458766:CJX458767 CTS458766:CTT458767 DDO458766:DDP458767 DNK458766:DNL458767 DXG458766:DXH458767 EHC458766:EHD458767 EQY458766:EQZ458767 FAU458766:FAV458767 FKQ458766:FKR458767 FUM458766:FUN458767 GEI458766:GEJ458767 GOE458766:GOF458767 GYA458766:GYB458767 HHW458766:HHX458767 HRS458766:HRT458767 IBO458766:IBP458767 ILK458766:ILL458767 IVG458766:IVH458767 JFC458766:JFD458767 JOY458766:JOZ458767 JYU458766:JYV458767 KIQ458766:KIR458767 KSM458766:KSN458767 LCI458766:LCJ458767 LME458766:LMF458767 LWA458766:LWB458767 MFW458766:MFX458767 MPS458766:MPT458767 MZO458766:MZP458767 NJK458766:NJL458767 NTG458766:NTH458767 ODC458766:ODD458767 OMY458766:OMZ458767 OWU458766:OWV458767 PGQ458766:PGR458767 PQM458766:PQN458767 QAI458766:QAJ458767 QKE458766:QKF458767 QUA458766:QUB458767 RDW458766:RDX458767 RNS458766:RNT458767 RXO458766:RXP458767 SHK458766:SHL458767 SRG458766:SRH458767 TBC458766:TBD458767 TKY458766:TKZ458767 TUU458766:TUV458767 UEQ458766:UER458767 UOM458766:UON458767 UYI458766:UYJ458767 VIE458766:VIF458767 VSA458766:VSB458767 WBW458766:WBX458767 WLS458766:WLT458767 WVO458766:WVP458767 G524302:H524303 JC524302:JD524303 SY524302:SZ524303 ACU524302:ACV524303 AMQ524302:AMR524303 AWM524302:AWN524303 BGI524302:BGJ524303 BQE524302:BQF524303 CAA524302:CAB524303 CJW524302:CJX524303 CTS524302:CTT524303 DDO524302:DDP524303 DNK524302:DNL524303 DXG524302:DXH524303 EHC524302:EHD524303 EQY524302:EQZ524303 FAU524302:FAV524303 FKQ524302:FKR524303 FUM524302:FUN524303 GEI524302:GEJ524303 GOE524302:GOF524303 GYA524302:GYB524303 HHW524302:HHX524303 HRS524302:HRT524303 IBO524302:IBP524303 ILK524302:ILL524303 IVG524302:IVH524303 JFC524302:JFD524303 JOY524302:JOZ524303 JYU524302:JYV524303 KIQ524302:KIR524303 KSM524302:KSN524303 LCI524302:LCJ524303 LME524302:LMF524303 LWA524302:LWB524303 MFW524302:MFX524303 MPS524302:MPT524303 MZO524302:MZP524303 NJK524302:NJL524303 NTG524302:NTH524303 ODC524302:ODD524303 OMY524302:OMZ524303 OWU524302:OWV524303 PGQ524302:PGR524303 PQM524302:PQN524303 QAI524302:QAJ524303 QKE524302:QKF524303 QUA524302:QUB524303 RDW524302:RDX524303 RNS524302:RNT524303 RXO524302:RXP524303 SHK524302:SHL524303 SRG524302:SRH524303 TBC524302:TBD524303 TKY524302:TKZ524303 TUU524302:TUV524303 UEQ524302:UER524303 UOM524302:UON524303 UYI524302:UYJ524303 VIE524302:VIF524303 VSA524302:VSB524303 WBW524302:WBX524303 WLS524302:WLT524303 WVO524302:WVP524303 G589838:H589839 JC589838:JD589839 SY589838:SZ589839 ACU589838:ACV589839 AMQ589838:AMR589839 AWM589838:AWN589839 BGI589838:BGJ589839 BQE589838:BQF589839 CAA589838:CAB589839 CJW589838:CJX589839 CTS589838:CTT589839 DDO589838:DDP589839 DNK589838:DNL589839 DXG589838:DXH589839 EHC589838:EHD589839 EQY589838:EQZ589839 FAU589838:FAV589839 FKQ589838:FKR589839 FUM589838:FUN589839 GEI589838:GEJ589839 GOE589838:GOF589839 GYA589838:GYB589839 HHW589838:HHX589839 HRS589838:HRT589839 IBO589838:IBP589839 ILK589838:ILL589839 IVG589838:IVH589839 JFC589838:JFD589839 JOY589838:JOZ589839 JYU589838:JYV589839 KIQ589838:KIR589839 KSM589838:KSN589839 LCI589838:LCJ589839 LME589838:LMF589839 LWA589838:LWB589839 MFW589838:MFX589839 MPS589838:MPT589839 MZO589838:MZP589839 NJK589838:NJL589839 NTG589838:NTH589839 ODC589838:ODD589839 OMY589838:OMZ589839 OWU589838:OWV589839 PGQ589838:PGR589839 PQM589838:PQN589839 QAI589838:QAJ589839 QKE589838:QKF589839 QUA589838:QUB589839 RDW589838:RDX589839 RNS589838:RNT589839 RXO589838:RXP589839 SHK589838:SHL589839 SRG589838:SRH589839 TBC589838:TBD589839 TKY589838:TKZ589839 TUU589838:TUV589839 UEQ589838:UER589839 UOM589838:UON589839 UYI589838:UYJ589839 VIE589838:VIF589839 VSA589838:VSB589839 WBW589838:WBX589839 WLS589838:WLT589839 WVO589838:WVP589839 G655374:H655375 JC655374:JD655375 SY655374:SZ655375 ACU655374:ACV655375 AMQ655374:AMR655375 AWM655374:AWN655375 BGI655374:BGJ655375 BQE655374:BQF655375 CAA655374:CAB655375 CJW655374:CJX655375 CTS655374:CTT655375 DDO655374:DDP655375 DNK655374:DNL655375 DXG655374:DXH655375 EHC655374:EHD655375 EQY655374:EQZ655375 FAU655374:FAV655375 FKQ655374:FKR655375 FUM655374:FUN655375 GEI655374:GEJ655375 GOE655374:GOF655375 GYA655374:GYB655375 HHW655374:HHX655375 HRS655374:HRT655375 IBO655374:IBP655375 ILK655374:ILL655375 IVG655374:IVH655375 JFC655374:JFD655375 JOY655374:JOZ655375 JYU655374:JYV655375 KIQ655374:KIR655375 KSM655374:KSN655375 LCI655374:LCJ655375 LME655374:LMF655375 LWA655374:LWB655375 MFW655374:MFX655375 MPS655374:MPT655375 MZO655374:MZP655375 NJK655374:NJL655375 NTG655374:NTH655375 ODC655374:ODD655375 OMY655374:OMZ655375 OWU655374:OWV655375 PGQ655374:PGR655375 PQM655374:PQN655375 QAI655374:QAJ655375 QKE655374:QKF655375 QUA655374:QUB655375 RDW655374:RDX655375 RNS655374:RNT655375 RXO655374:RXP655375 SHK655374:SHL655375 SRG655374:SRH655375 TBC655374:TBD655375 TKY655374:TKZ655375 TUU655374:TUV655375 UEQ655374:UER655375 UOM655374:UON655375 UYI655374:UYJ655375 VIE655374:VIF655375 VSA655374:VSB655375 WBW655374:WBX655375 WLS655374:WLT655375 WVO655374:WVP655375 G720910:H720911 JC720910:JD720911 SY720910:SZ720911 ACU720910:ACV720911 AMQ720910:AMR720911 AWM720910:AWN720911 BGI720910:BGJ720911 BQE720910:BQF720911 CAA720910:CAB720911 CJW720910:CJX720911 CTS720910:CTT720911 DDO720910:DDP720911 DNK720910:DNL720911 DXG720910:DXH720911 EHC720910:EHD720911 EQY720910:EQZ720911 FAU720910:FAV720911 FKQ720910:FKR720911 FUM720910:FUN720911 GEI720910:GEJ720911 GOE720910:GOF720911 GYA720910:GYB720911 HHW720910:HHX720911 HRS720910:HRT720911 IBO720910:IBP720911 ILK720910:ILL720911 IVG720910:IVH720911 JFC720910:JFD720911 JOY720910:JOZ720911 JYU720910:JYV720911 KIQ720910:KIR720911 KSM720910:KSN720911 LCI720910:LCJ720911 LME720910:LMF720911 LWA720910:LWB720911 MFW720910:MFX720911 MPS720910:MPT720911 MZO720910:MZP720911 NJK720910:NJL720911 NTG720910:NTH720911 ODC720910:ODD720911 OMY720910:OMZ720911 OWU720910:OWV720911 PGQ720910:PGR720911 PQM720910:PQN720911 QAI720910:QAJ720911 QKE720910:QKF720911 QUA720910:QUB720911 RDW720910:RDX720911 RNS720910:RNT720911 RXO720910:RXP720911 SHK720910:SHL720911 SRG720910:SRH720911 TBC720910:TBD720911 TKY720910:TKZ720911 TUU720910:TUV720911 UEQ720910:UER720911 UOM720910:UON720911 UYI720910:UYJ720911 VIE720910:VIF720911 VSA720910:VSB720911 WBW720910:WBX720911 WLS720910:WLT720911 WVO720910:WVP720911 G786446:H786447 JC786446:JD786447 SY786446:SZ786447 ACU786446:ACV786447 AMQ786446:AMR786447 AWM786446:AWN786447 BGI786446:BGJ786447 BQE786446:BQF786447 CAA786446:CAB786447 CJW786446:CJX786447 CTS786446:CTT786447 DDO786446:DDP786447 DNK786446:DNL786447 DXG786446:DXH786447 EHC786446:EHD786447 EQY786446:EQZ786447 FAU786446:FAV786447 FKQ786446:FKR786447 FUM786446:FUN786447 GEI786446:GEJ786447 GOE786446:GOF786447 GYA786446:GYB786447 HHW786446:HHX786447 HRS786446:HRT786447 IBO786446:IBP786447 ILK786446:ILL786447 IVG786446:IVH786447 JFC786446:JFD786447 JOY786446:JOZ786447 JYU786446:JYV786447 KIQ786446:KIR786447 KSM786446:KSN786447 LCI786446:LCJ786447 LME786446:LMF786447 LWA786446:LWB786447 MFW786446:MFX786447 MPS786446:MPT786447 MZO786446:MZP786447 NJK786446:NJL786447 NTG786446:NTH786447 ODC786446:ODD786447 OMY786446:OMZ786447 OWU786446:OWV786447 PGQ786446:PGR786447 PQM786446:PQN786447 QAI786446:QAJ786447 QKE786446:QKF786447 QUA786446:QUB786447 RDW786446:RDX786447 RNS786446:RNT786447 RXO786446:RXP786447 SHK786446:SHL786447 SRG786446:SRH786447 TBC786446:TBD786447 TKY786446:TKZ786447 TUU786446:TUV786447 UEQ786446:UER786447 UOM786446:UON786447 UYI786446:UYJ786447 VIE786446:VIF786447 VSA786446:VSB786447 WBW786446:WBX786447 WLS786446:WLT786447 WVO786446:WVP786447 G851982:H851983 JC851982:JD851983 SY851982:SZ851983 ACU851982:ACV851983 AMQ851982:AMR851983 AWM851982:AWN851983 BGI851982:BGJ851983 BQE851982:BQF851983 CAA851982:CAB851983 CJW851982:CJX851983 CTS851982:CTT851983 DDO851982:DDP851983 DNK851982:DNL851983 DXG851982:DXH851983 EHC851982:EHD851983 EQY851982:EQZ851983 FAU851982:FAV851983 FKQ851982:FKR851983 FUM851982:FUN851983 GEI851982:GEJ851983 GOE851982:GOF851983 GYA851982:GYB851983 HHW851982:HHX851983 HRS851982:HRT851983 IBO851982:IBP851983 ILK851982:ILL851983 IVG851982:IVH851983 JFC851982:JFD851983 JOY851982:JOZ851983 JYU851982:JYV851983 KIQ851982:KIR851983 KSM851982:KSN851983 LCI851982:LCJ851983 LME851982:LMF851983 LWA851982:LWB851983 MFW851982:MFX851983 MPS851982:MPT851983 MZO851982:MZP851983 NJK851982:NJL851983 NTG851982:NTH851983 ODC851982:ODD851983 OMY851982:OMZ851983 OWU851982:OWV851983 PGQ851982:PGR851983 PQM851982:PQN851983 QAI851982:QAJ851983 QKE851982:QKF851983 QUA851982:QUB851983 RDW851982:RDX851983 RNS851982:RNT851983 RXO851982:RXP851983 SHK851982:SHL851983 SRG851982:SRH851983 TBC851982:TBD851983 TKY851982:TKZ851983 TUU851982:TUV851983 UEQ851982:UER851983 UOM851982:UON851983 UYI851982:UYJ851983 VIE851982:VIF851983 VSA851982:VSB851983 WBW851982:WBX851983 WLS851982:WLT851983 WVO851982:WVP851983 G917518:H917519 JC917518:JD917519 SY917518:SZ917519 ACU917518:ACV917519 AMQ917518:AMR917519 AWM917518:AWN917519 BGI917518:BGJ917519 BQE917518:BQF917519 CAA917518:CAB917519 CJW917518:CJX917519 CTS917518:CTT917519 DDO917518:DDP917519 DNK917518:DNL917519 DXG917518:DXH917519 EHC917518:EHD917519 EQY917518:EQZ917519 FAU917518:FAV917519 FKQ917518:FKR917519 FUM917518:FUN917519 GEI917518:GEJ917519 GOE917518:GOF917519 GYA917518:GYB917519 HHW917518:HHX917519 HRS917518:HRT917519 IBO917518:IBP917519 ILK917518:ILL917519 IVG917518:IVH917519 JFC917518:JFD917519 JOY917518:JOZ917519 JYU917518:JYV917519 KIQ917518:KIR917519 KSM917518:KSN917519 LCI917518:LCJ917519 LME917518:LMF917519 LWA917518:LWB917519 MFW917518:MFX917519 MPS917518:MPT917519 MZO917518:MZP917519 NJK917518:NJL917519 NTG917518:NTH917519 ODC917518:ODD917519 OMY917518:OMZ917519 OWU917518:OWV917519 PGQ917518:PGR917519 PQM917518:PQN917519 QAI917518:QAJ917519 QKE917518:QKF917519 QUA917518:QUB917519 RDW917518:RDX917519 RNS917518:RNT917519 RXO917518:RXP917519 SHK917518:SHL917519 SRG917518:SRH917519 TBC917518:TBD917519 TKY917518:TKZ917519 TUU917518:TUV917519 UEQ917518:UER917519 UOM917518:UON917519 UYI917518:UYJ917519 VIE917518:VIF917519 VSA917518:VSB917519 WBW917518:WBX917519 WLS917518:WLT917519 WVO917518:WVP917519 G983054:H983055 JC983054:JD983055 SY983054:SZ983055 ACU983054:ACV983055 AMQ983054:AMR983055 AWM983054:AWN983055 BGI983054:BGJ983055 BQE983054:BQF983055 CAA983054:CAB983055 CJW983054:CJX983055 CTS983054:CTT983055 DDO983054:DDP983055 DNK983054:DNL983055 DXG983054:DXH983055 EHC983054:EHD983055 EQY983054:EQZ983055 FAU983054:FAV983055 FKQ983054:FKR983055 FUM983054:FUN983055 GEI983054:GEJ983055 GOE983054:GOF983055 GYA983054:GYB983055 HHW983054:HHX983055 HRS983054:HRT983055 IBO983054:IBP983055 ILK983054:ILL983055 IVG983054:IVH983055 JFC983054:JFD983055 JOY983054:JOZ983055 JYU983054:JYV983055 KIQ983054:KIR983055 KSM983054:KSN983055 LCI983054:LCJ983055 LME983054:LMF983055 LWA983054:LWB983055 MFW983054:MFX983055 MPS983054:MPT983055 MZO983054:MZP983055 NJK983054:NJL983055 NTG983054:NTH983055 ODC983054:ODD983055 OMY983054:OMZ983055 OWU983054:OWV983055 PGQ983054:PGR983055 PQM983054:PQN983055 QAI983054:QAJ983055 QKE983054:QKF983055 QUA983054:QUB983055 RDW983054:RDX983055 RNS983054:RNT983055 RXO983054:RXP983055 SHK983054:SHL983055 SRG983054:SRH983055 TBC983054:TBD983055 TKY983054:TKZ983055 TUU983054:TUV983055 UEQ983054:UER983055 UOM983054:UON983055 UYI983054:UYJ983055 VIE983054:VIF983055 VSA983054:VSB983055 WBW983054:WBX983055 WLS983054:WLT983055 WVO983054:WVP983055 M65549:N65549 JI65549:JJ65549 TE65549:TF65549 ADA65549:ADB65549 AMW65549:AMX65549 AWS65549:AWT65549 BGO65549:BGP65549 BQK65549:BQL65549 CAG65549:CAH65549 CKC65549:CKD65549 CTY65549:CTZ65549 DDU65549:DDV65549 DNQ65549:DNR65549 DXM65549:DXN65549 EHI65549:EHJ65549 ERE65549:ERF65549 FBA65549:FBB65549 FKW65549:FKX65549 FUS65549:FUT65549 GEO65549:GEP65549 GOK65549:GOL65549 GYG65549:GYH65549 HIC65549:HID65549 HRY65549:HRZ65549 IBU65549:IBV65549 ILQ65549:ILR65549 IVM65549:IVN65549 JFI65549:JFJ65549 JPE65549:JPF65549 JZA65549:JZB65549 KIW65549:KIX65549 KSS65549:KST65549 LCO65549:LCP65549 LMK65549:LML65549 LWG65549:LWH65549 MGC65549:MGD65549 MPY65549:MPZ65549 MZU65549:MZV65549 NJQ65549:NJR65549 NTM65549:NTN65549 ODI65549:ODJ65549 ONE65549:ONF65549 OXA65549:OXB65549 PGW65549:PGX65549 PQS65549:PQT65549 QAO65549:QAP65549 QKK65549:QKL65549 QUG65549:QUH65549 REC65549:RED65549 RNY65549:RNZ65549 RXU65549:RXV65549 SHQ65549:SHR65549 SRM65549:SRN65549 TBI65549:TBJ65549 TLE65549:TLF65549 TVA65549:TVB65549 UEW65549:UEX65549 UOS65549:UOT65549 UYO65549:UYP65549 VIK65549:VIL65549 VSG65549:VSH65549 WCC65549:WCD65549 WLY65549:WLZ65549 WVU65549:WVV65549 M131085:N131085 JI131085:JJ131085 TE131085:TF131085 ADA131085:ADB131085 AMW131085:AMX131085 AWS131085:AWT131085 BGO131085:BGP131085 BQK131085:BQL131085 CAG131085:CAH131085 CKC131085:CKD131085 CTY131085:CTZ131085 DDU131085:DDV131085 DNQ131085:DNR131085 DXM131085:DXN131085 EHI131085:EHJ131085 ERE131085:ERF131085 FBA131085:FBB131085 FKW131085:FKX131085 FUS131085:FUT131085 GEO131085:GEP131085 GOK131085:GOL131085 GYG131085:GYH131085 HIC131085:HID131085 HRY131085:HRZ131085 IBU131085:IBV131085 ILQ131085:ILR131085 IVM131085:IVN131085 JFI131085:JFJ131085 JPE131085:JPF131085 JZA131085:JZB131085 KIW131085:KIX131085 KSS131085:KST131085 LCO131085:LCP131085 LMK131085:LML131085 LWG131085:LWH131085 MGC131085:MGD131085 MPY131085:MPZ131085 MZU131085:MZV131085 NJQ131085:NJR131085 NTM131085:NTN131085 ODI131085:ODJ131085 ONE131085:ONF131085 OXA131085:OXB131085 PGW131085:PGX131085 PQS131085:PQT131085 QAO131085:QAP131085 QKK131085:QKL131085 QUG131085:QUH131085 REC131085:RED131085 RNY131085:RNZ131085 RXU131085:RXV131085 SHQ131085:SHR131085 SRM131085:SRN131085 TBI131085:TBJ131085 TLE131085:TLF131085 TVA131085:TVB131085 UEW131085:UEX131085 UOS131085:UOT131085 UYO131085:UYP131085 VIK131085:VIL131085 VSG131085:VSH131085 WCC131085:WCD131085 WLY131085:WLZ131085 WVU131085:WVV131085 M196621:N196621 JI196621:JJ196621 TE196621:TF196621 ADA196621:ADB196621 AMW196621:AMX196621 AWS196621:AWT196621 BGO196621:BGP196621 BQK196621:BQL196621 CAG196621:CAH196621 CKC196621:CKD196621 CTY196621:CTZ196621 DDU196621:DDV196621 DNQ196621:DNR196621 DXM196621:DXN196621 EHI196621:EHJ196621 ERE196621:ERF196621 FBA196621:FBB196621 FKW196621:FKX196621 FUS196621:FUT196621 GEO196621:GEP196621 GOK196621:GOL196621 GYG196621:GYH196621 HIC196621:HID196621 HRY196621:HRZ196621 IBU196621:IBV196621 ILQ196621:ILR196621 IVM196621:IVN196621 JFI196621:JFJ196621 JPE196621:JPF196621 JZA196621:JZB196621 KIW196621:KIX196621 KSS196621:KST196621 LCO196621:LCP196621 LMK196621:LML196621 LWG196621:LWH196621 MGC196621:MGD196621 MPY196621:MPZ196621 MZU196621:MZV196621 NJQ196621:NJR196621 NTM196621:NTN196621 ODI196621:ODJ196621 ONE196621:ONF196621 OXA196621:OXB196621 PGW196621:PGX196621 PQS196621:PQT196621 QAO196621:QAP196621 QKK196621:QKL196621 QUG196621:QUH196621 REC196621:RED196621 RNY196621:RNZ196621 RXU196621:RXV196621 SHQ196621:SHR196621 SRM196621:SRN196621 TBI196621:TBJ196621 TLE196621:TLF196621 TVA196621:TVB196621 UEW196621:UEX196621 UOS196621:UOT196621 UYO196621:UYP196621 VIK196621:VIL196621 VSG196621:VSH196621 WCC196621:WCD196621 WLY196621:WLZ196621 WVU196621:WVV196621 M262157:N262157 JI262157:JJ262157 TE262157:TF262157 ADA262157:ADB262157 AMW262157:AMX262157 AWS262157:AWT262157 BGO262157:BGP262157 BQK262157:BQL262157 CAG262157:CAH262157 CKC262157:CKD262157 CTY262157:CTZ262157 DDU262157:DDV262157 DNQ262157:DNR262157 DXM262157:DXN262157 EHI262157:EHJ262157 ERE262157:ERF262157 FBA262157:FBB262157 FKW262157:FKX262157 FUS262157:FUT262157 GEO262157:GEP262157 GOK262157:GOL262157 GYG262157:GYH262157 HIC262157:HID262157 HRY262157:HRZ262157 IBU262157:IBV262157 ILQ262157:ILR262157 IVM262157:IVN262157 JFI262157:JFJ262157 JPE262157:JPF262157 JZA262157:JZB262157 KIW262157:KIX262157 KSS262157:KST262157 LCO262157:LCP262157 LMK262157:LML262157 LWG262157:LWH262157 MGC262157:MGD262157 MPY262157:MPZ262157 MZU262157:MZV262157 NJQ262157:NJR262157 NTM262157:NTN262157 ODI262157:ODJ262157 ONE262157:ONF262157 OXA262157:OXB262157 PGW262157:PGX262157 PQS262157:PQT262157 QAO262157:QAP262157 QKK262157:QKL262157 QUG262157:QUH262157 REC262157:RED262157 RNY262157:RNZ262157 RXU262157:RXV262157 SHQ262157:SHR262157 SRM262157:SRN262157 TBI262157:TBJ262157 TLE262157:TLF262157 TVA262157:TVB262157 UEW262157:UEX262157 UOS262157:UOT262157 UYO262157:UYP262157 VIK262157:VIL262157 VSG262157:VSH262157 WCC262157:WCD262157 WLY262157:WLZ262157 WVU262157:WVV262157 M327693:N327693 JI327693:JJ327693 TE327693:TF327693 ADA327693:ADB327693 AMW327693:AMX327693 AWS327693:AWT327693 BGO327693:BGP327693 BQK327693:BQL327693 CAG327693:CAH327693 CKC327693:CKD327693 CTY327693:CTZ327693 DDU327693:DDV327693 DNQ327693:DNR327693 DXM327693:DXN327693 EHI327693:EHJ327693 ERE327693:ERF327693 FBA327693:FBB327693 FKW327693:FKX327693 FUS327693:FUT327693 GEO327693:GEP327693 GOK327693:GOL327693 GYG327693:GYH327693 HIC327693:HID327693 HRY327693:HRZ327693 IBU327693:IBV327693 ILQ327693:ILR327693 IVM327693:IVN327693 JFI327693:JFJ327693 JPE327693:JPF327693 JZA327693:JZB327693 KIW327693:KIX327693 KSS327693:KST327693 LCO327693:LCP327693 LMK327693:LML327693 LWG327693:LWH327693 MGC327693:MGD327693 MPY327693:MPZ327693 MZU327693:MZV327693 NJQ327693:NJR327693 NTM327693:NTN327693 ODI327693:ODJ327693 ONE327693:ONF327693 OXA327693:OXB327693 PGW327693:PGX327693 PQS327693:PQT327693 QAO327693:QAP327693 QKK327693:QKL327693 QUG327693:QUH327693 REC327693:RED327693 RNY327693:RNZ327693 RXU327693:RXV327693 SHQ327693:SHR327693 SRM327693:SRN327693 TBI327693:TBJ327693 TLE327693:TLF327693 TVA327693:TVB327693 UEW327693:UEX327693 UOS327693:UOT327693 UYO327693:UYP327693 VIK327693:VIL327693 VSG327693:VSH327693 WCC327693:WCD327693 WLY327693:WLZ327693 WVU327693:WVV327693 M393229:N393229 JI393229:JJ393229 TE393229:TF393229 ADA393229:ADB393229 AMW393229:AMX393229 AWS393229:AWT393229 BGO393229:BGP393229 BQK393229:BQL393229 CAG393229:CAH393229 CKC393229:CKD393229 CTY393229:CTZ393229 DDU393229:DDV393229 DNQ393229:DNR393229 DXM393229:DXN393229 EHI393229:EHJ393229 ERE393229:ERF393229 FBA393229:FBB393229 FKW393229:FKX393229 FUS393229:FUT393229 GEO393229:GEP393229 GOK393229:GOL393229 GYG393229:GYH393229 HIC393229:HID393229 HRY393229:HRZ393229 IBU393229:IBV393229 ILQ393229:ILR393229 IVM393229:IVN393229 JFI393229:JFJ393229 JPE393229:JPF393229 JZA393229:JZB393229 KIW393229:KIX393229 KSS393229:KST393229 LCO393229:LCP393229 LMK393229:LML393229 LWG393229:LWH393229 MGC393229:MGD393229 MPY393229:MPZ393229 MZU393229:MZV393229 NJQ393229:NJR393229 NTM393229:NTN393229 ODI393229:ODJ393229 ONE393229:ONF393229 OXA393229:OXB393229 PGW393229:PGX393229 PQS393229:PQT393229 QAO393229:QAP393229 QKK393229:QKL393229 QUG393229:QUH393229 REC393229:RED393229 RNY393229:RNZ393229 RXU393229:RXV393229 SHQ393229:SHR393229 SRM393229:SRN393229 TBI393229:TBJ393229 TLE393229:TLF393229 TVA393229:TVB393229 UEW393229:UEX393229 UOS393229:UOT393229 UYO393229:UYP393229 VIK393229:VIL393229 VSG393229:VSH393229 WCC393229:WCD393229 WLY393229:WLZ393229 WVU393229:WVV393229 M458765:N458765 JI458765:JJ458765 TE458765:TF458765 ADA458765:ADB458765 AMW458765:AMX458765 AWS458765:AWT458765 BGO458765:BGP458765 BQK458765:BQL458765 CAG458765:CAH458765 CKC458765:CKD458765 CTY458765:CTZ458765 DDU458765:DDV458765 DNQ458765:DNR458765 DXM458765:DXN458765 EHI458765:EHJ458765 ERE458765:ERF458765 FBA458765:FBB458765 FKW458765:FKX458765 FUS458765:FUT458765 GEO458765:GEP458765 GOK458765:GOL458765 GYG458765:GYH458765 HIC458765:HID458765 HRY458765:HRZ458765 IBU458765:IBV458765 ILQ458765:ILR458765 IVM458765:IVN458765 JFI458765:JFJ458765 JPE458765:JPF458765 JZA458765:JZB458765 KIW458765:KIX458765 KSS458765:KST458765 LCO458765:LCP458765 LMK458765:LML458765 LWG458765:LWH458765 MGC458765:MGD458765 MPY458765:MPZ458765 MZU458765:MZV458765 NJQ458765:NJR458765 NTM458765:NTN458765 ODI458765:ODJ458765 ONE458765:ONF458765 OXA458765:OXB458765 PGW458765:PGX458765 PQS458765:PQT458765 QAO458765:QAP458765 QKK458765:QKL458765 QUG458765:QUH458765 REC458765:RED458765 RNY458765:RNZ458765 RXU458765:RXV458765 SHQ458765:SHR458765 SRM458765:SRN458765 TBI458765:TBJ458765 TLE458765:TLF458765 TVA458765:TVB458765 UEW458765:UEX458765 UOS458765:UOT458765 UYO458765:UYP458765 VIK458765:VIL458765 VSG458765:VSH458765 WCC458765:WCD458765 WLY458765:WLZ458765 WVU458765:WVV458765 M524301:N524301 JI524301:JJ524301 TE524301:TF524301 ADA524301:ADB524301 AMW524301:AMX524301 AWS524301:AWT524301 BGO524301:BGP524301 BQK524301:BQL524301 CAG524301:CAH524301 CKC524301:CKD524301 CTY524301:CTZ524301 DDU524301:DDV524301 DNQ524301:DNR524301 DXM524301:DXN524301 EHI524301:EHJ524301 ERE524301:ERF524301 FBA524301:FBB524301 FKW524301:FKX524301 FUS524301:FUT524301 GEO524301:GEP524301 GOK524301:GOL524301 GYG524301:GYH524301 HIC524301:HID524301 HRY524301:HRZ524301 IBU524301:IBV524301 ILQ524301:ILR524301 IVM524301:IVN524301 JFI524301:JFJ524301 JPE524301:JPF524301 JZA524301:JZB524301 KIW524301:KIX524301 KSS524301:KST524301 LCO524301:LCP524301 LMK524301:LML524301 LWG524301:LWH524301 MGC524301:MGD524301 MPY524301:MPZ524301 MZU524301:MZV524301 NJQ524301:NJR524301 NTM524301:NTN524301 ODI524301:ODJ524301 ONE524301:ONF524301 OXA524301:OXB524301 PGW524301:PGX524301 PQS524301:PQT524301 QAO524301:QAP524301 QKK524301:QKL524301 QUG524301:QUH524301 REC524301:RED524301 RNY524301:RNZ524301 RXU524301:RXV524301 SHQ524301:SHR524301 SRM524301:SRN524301 TBI524301:TBJ524301 TLE524301:TLF524301 TVA524301:TVB524301 UEW524301:UEX524301 UOS524301:UOT524301 UYO524301:UYP524301 VIK524301:VIL524301 VSG524301:VSH524301 WCC524301:WCD524301 WLY524301:WLZ524301 WVU524301:WVV524301 M589837:N589837 JI589837:JJ589837 TE589837:TF589837 ADA589837:ADB589837 AMW589837:AMX589837 AWS589837:AWT589837 BGO589837:BGP589837 BQK589837:BQL589837 CAG589837:CAH589837 CKC589837:CKD589837 CTY589837:CTZ589837 DDU589837:DDV589837 DNQ589837:DNR589837 DXM589837:DXN589837 EHI589837:EHJ589837 ERE589837:ERF589837 FBA589837:FBB589837 FKW589837:FKX589837 FUS589837:FUT589837 GEO589837:GEP589837 GOK589837:GOL589837 GYG589837:GYH589837 HIC589837:HID589837 HRY589837:HRZ589837 IBU589837:IBV589837 ILQ589837:ILR589837 IVM589837:IVN589837 JFI589837:JFJ589837 JPE589837:JPF589837 JZA589837:JZB589837 KIW589837:KIX589837 KSS589837:KST589837 LCO589837:LCP589837 LMK589837:LML589837 LWG589837:LWH589837 MGC589837:MGD589837 MPY589837:MPZ589837 MZU589837:MZV589837 NJQ589837:NJR589837 NTM589837:NTN589837 ODI589837:ODJ589837 ONE589837:ONF589837 OXA589837:OXB589837 PGW589837:PGX589837 PQS589837:PQT589837 QAO589837:QAP589837 QKK589837:QKL589837 QUG589837:QUH589837 REC589837:RED589837 RNY589837:RNZ589837 RXU589837:RXV589837 SHQ589837:SHR589837 SRM589837:SRN589837 TBI589837:TBJ589837 TLE589837:TLF589837 TVA589837:TVB589837 UEW589837:UEX589837 UOS589837:UOT589837 UYO589837:UYP589837 VIK589837:VIL589837 VSG589837:VSH589837 WCC589837:WCD589837 WLY589837:WLZ589837 WVU589837:WVV589837 M655373:N655373 JI655373:JJ655373 TE655373:TF655373 ADA655373:ADB655373 AMW655373:AMX655373 AWS655373:AWT655373 BGO655373:BGP655373 BQK655373:BQL655373 CAG655373:CAH655373 CKC655373:CKD655373 CTY655373:CTZ655373 DDU655373:DDV655373 DNQ655373:DNR655373 DXM655373:DXN655373 EHI655373:EHJ655373 ERE655373:ERF655373 FBA655373:FBB655373 FKW655373:FKX655373 FUS655373:FUT655373 GEO655373:GEP655373 GOK655373:GOL655373 GYG655373:GYH655373 HIC655373:HID655373 HRY655373:HRZ655373 IBU655373:IBV655373 ILQ655373:ILR655373 IVM655373:IVN655373 JFI655373:JFJ655373 JPE655373:JPF655373 JZA655373:JZB655373 KIW655373:KIX655373 KSS655373:KST655373 LCO655373:LCP655373 LMK655373:LML655373 LWG655373:LWH655373 MGC655373:MGD655373 MPY655373:MPZ655373 MZU655373:MZV655373 NJQ655373:NJR655373 NTM655373:NTN655373 ODI655373:ODJ655373 ONE655373:ONF655373 OXA655373:OXB655373 PGW655373:PGX655373 PQS655373:PQT655373 QAO655373:QAP655373 QKK655373:QKL655373 QUG655373:QUH655373 REC655373:RED655373 RNY655373:RNZ655373 RXU655373:RXV655373 SHQ655373:SHR655373 SRM655373:SRN655373 TBI655373:TBJ655373 TLE655373:TLF655373 TVA655373:TVB655373 UEW655373:UEX655373 UOS655373:UOT655373 UYO655373:UYP655373 VIK655373:VIL655373 VSG655373:VSH655373 WCC655373:WCD655373 WLY655373:WLZ655373 WVU655373:WVV655373 M720909:N720909 JI720909:JJ720909 TE720909:TF720909 ADA720909:ADB720909 AMW720909:AMX720909 AWS720909:AWT720909 BGO720909:BGP720909 BQK720909:BQL720909 CAG720909:CAH720909 CKC720909:CKD720909 CTY720909:CTZ720909 DDU720909:DDV720909 DNQ720909:DNR720909 DXM720909:DXN720909 EHI720909:EHJ720909 ERE720909:ERF720909 FBA720909:FBB720909 FKW720909:FKX720909 FUS720909:FUT720909 GEO720909:GEP720909 GOK720909:GOL720909 GYG720909:GYH720909 HIC720909:HID720909 HRY720909:HRZ720909 IBU720909:IBV720909 ILQ720909:ILR720909 IVM720909:IVN720909 JFI720909:JFJ720909 JPE720909:JPF720909 JZA720909:JZB720909 KIW720909:KIX720909 KSS720909:KST720909 LCO720909:LCP720909 LMK720909:LML720909 LWG720909:LWH720909 MGC720909:MGD720909 MPY720909:MPZ720909 MZU720909:MZV720909 NJQ720909:NJR720909 NTM720909:NTN720909 ODI720909:ODJ720909 ONE720909:ONF720909 OXA720909:OXB720909 PGW720909:PGX720909 PQS720909:PQT720909 QAO720909:QAP720909 QKK720909:QKL720909 QUG720909:QUH720909 REC720909:RED720909 RNY720909:RNZ720909 RXU720909:RXV720909 SHQ720909:SHR720909 SRM720909:SRN720909 TBI720909:TBJ720909 TLE720909:TLF720909 TVA720909:TVB720909 UEW720909:UEX720909 UOS720909:UOT720909 UYO720909:UYP720909 VIK720909:VIL720909 VSG720909:VSH720909 WCC720909:WCD720909 WLY720909:WLZ720909 WVU720909:WVV720909 M786445:N786445 JI786445:JJ786445 TE786445:TF786445 ADA786445:ADB786445 AMW786445:AMX786445 AWS786445:AWT786445 BGO786445:BGP786445 BQK786445:BQL786445 CAG786445:CAH786445 CKC786445:CKD786445 CTY786445:CTZ786445 DDU786445:DDV786445 DNQ786445:DNR786445 DXM786445:DXN786445 EHI786445:EHJ786445 ERE786445:ERF786445 FBA786445:FBB786445 FKW786445:FKX786445 FUS786445:FUT786445 GEO786445:GEP786445 GOK786445:GOL786445 GYG786445:GYH786445 HIC786445:HID786445 HRY786445:HRZ786445 IBU786445:IBV786445 ILQ786445:ILR786445 IVM786445:IVN786445 JFI786445:JFJ786445 JPE786445:JPF786445 JZA786445:JZB786445 KIW786445:KIX786445 KSS786445:KST786445 LCO786445:LCP786445 LMK786445:LML786445 LWG786445:LWH786445 MGC786445:MGD786445 MPY786445:MPZ786445 MZU786445:MZV786445 NJQ786445:NJR786445 NTM786445:NTN786445 ODI786445:ODJ786445 ONE786445:ONF786445 OXA786445:OXB786445 PGW786445:PGX786445 PQS786445:PQT786445 QAO786445:QAP786445 QKK786445:QKL786445 QUG786445:QUH786445 REC786445:RED786445 RNY786445:RNZ786445 RXU786445:RXV786445 SHQ786445:SHR786445 SRM786445:SRN786445 TBI786445:TBJ786445 TLE786445:TLF786445 TVA786445:TVB786445 UEW786445:UEX786445 UOS786445:UOT786445 UYO786445:UYP786445 VIK786445:VIL786445 VSG786445:VSH786445 WCC786445:WCD786445 WLY786445:WLZ786445 WVU786445:WVV786445 M851981:N851981 JI851981:JJ851981 TE851981:TF851981 ADA851981:ADB851981 AMW851981:AMX851981 AWS851981:AWT851981 BGO851981:BGP851981 BQK851981:BQL851981 CAG851981:CAH851981 CKC851981:CKD851981 CTY851981:CTZ851981 DDU851981:DDV851981 DNQ851981:DNR851981 DXM851981:DXN851981 EHI851981:EHJ851981 ERE851981:ERF851981 FBA851981:FBB851981 FKW851981:FKX851981 FUS851981:FUT851981 GEO851981:GEP851981 GOK851981:GOL851981 GYG851981:GYH851981 HIC851981:HID851981 HRY851981:HRZ851981 IBU851981:IBV851981 ILQ851981:ILR851981 IVM851981:IVN851981 JFI851981:JFJ851981 JPE851981:JPF851981 JZA851981:JZB851981 KIW851981:KIX851981 KSS851981:KST851981 LCO851981:LCP851981 LMK851981:LML851981 LWG851981:LWH851981 MGC851981:MGD851981 MPY851981:MPZ851981 MZU851981:MZV851981 NJQ851981:NJR851981 NTM851981:NTN851981 ODI851981:ODJ851981 ONE851981:ONF851981 OXA851981:OXB851981 PGW851981:PGX851981 PQS851981:PQT851981 QAO851981:QAP851981 QKK851981:QKL851981 QUG851981:QUH851981 REC851981:RED851981 RNY851981:RNZ851981 RXU851981:RXV851981 SHQ851981:SHR851981 SRM851981:SRN851981 TBI851981:TBJ851981 TLE851981:TLF851981 TVA851981:TVB851981 UEW851981:UEX851981 UOS851981:UOT851981 UYO851981:UYP851981 VIK851981:VIL851981 VSG851981:VSH851981 WCC851981:WCD851981 WLY851981:WLZ851981 WVU851981:WVV851981 M917517:N917517 JI917517:JJ917517 TE917517:TF917517 ADA917517:ADB917517 AMW917517:AMX917517 AWS917517:AWT917517 BGO917517:BGP917517 BQK917517:BQL917517 CAG917517:CAH917517 CKC917517:CKD917517 CTY917517:CTZ917517 DDU917517:DDV917517 DNQ917517:DNR917517 DXM917517:DXN917517 EHI917517:EHJ917517 ERE917517:ERF917517 FBA917517:FBB917517 FKW917517:FKX917517 FUS917517:FUT917517 GEO917517:GEP917517 GOK917517:GOL917517 GYG917517:GYH917517 HIC917517:HID917517 HRY917517:HRZ917517 IBU917517:IBV917517 ILQ917517:ILR917517 IVM917517:IVN917517 JFI917517:JFJ917517 JPE917517:JPF917517 JZA917517:JZB917517 KIW917517:KIX917517 KSS917517:KST917517 LCO917517:LCP917517 LMK917517:LML917517 LWG917517:LWH917517 MGC917517:MGD917517 MPY917517:MPZ917517 MZU917517:MZV917517 NJQ917517:NJR917517 NTM917517:NTN917517 ODI917517:ODJ917517 ONE917517:ONF917517 OXA917517:OXB917517 PGW917517:PGX917517 PQS917517:PQT917517 QAO917517:QAP917517 QKK917517:QKL917517 QUG917517:QUH917517 REC917517:RED917517 RNY917517:RNZ917517 RXU917517:RXV917517 SHQ917517:SHR917517 SRM917517:SRN917517 TBI917517:TBJ917517 TLE917517:TLF917517 TVA917517:TVB917517 UEW917517:UEX917517 UOS917517:UOT917517 UYO917517:UYP917517 VIK917517:VIL917517 VSG917517:VSH917517 WCC917517:WCD917517 WLY917517:WLZ917517 WVU917517:WVV917517 M983053:N983053 JI983053:JJ983053 TE983053:TF983053 ADA983053:ADB983053 AMW983053:AMX983053 AWS983053:AWT983053 BGO983053:BGP983053 BQK983053:BQL983053 CAG983053:CAH983053 CKC983053:CKD983053 CTY983053:CTZ983053 DDU983053:DDV983053 DNQ983053:DNR983053 DXM983053:DXN983053 EHI983053:EHJ983053 ERE983053:ERF983053 FBA983053:FBB983053 FKW983053:FKX983053 FUS983053:FUT983053 GEO983053:GEP983053 GOK983053:GOL983053 GYG983053:GYH983053 HIC983053:HID983053 HRY983053:HRZ983053 IBU983053:IBV983053 ILQ983053:ILR983053 IVM983053:IVN983053 JFI983053:JFJ983053 JPE983053:JPF983053 JZA983053:JZB983053 KIW983053:KIX983053 KSS983053:KST983053 LCO983053:LCP983053 LMK983053:LML983053 LWG983053:LWH983053 MGC983053:MGD983053 MPY983053:MPZ983053 MZU983053:MZV983053 NJQ983053:NJR983053 NTM983053:NTN983053 ODI983053:ODJ983053 ONE983053:ONF983053 OXA983053:OXB983053 PGW983053:PGX983053 PQS983053:PQT983053 QAO983053:QAP983053 QKK983053:QKL983053 QUG983053:QUH983053 REC983053:RED983053 RNY983053:RNZ983053 RXU983053:RXV983053 SHQ983053:SHR983053 SRM983053:SRN983053 TBI983053:TBJ983053 TLE983053:TLF983053 TVA983053:TVB983053 UEW983053:UEX983053 UOS983053:UOT983053 UYO983053:UYP983053 VIK983053:VIL983053 VSG983053:VSH983053 WCC983053:WCD983053 WLY983053:WLZ983053 JL15:JM16 TH15:TI16 ADD15:ADE16 AMZ15:ANA16 AWV15:AWW16 BGR15:BGS16 BQN15:BQO16 CAJ15:CAK16 CKF15:CKG16 CUB15:CUC16 DDX15:DDY16 DNT15:DNU16 DXP15:DXQ16 EHL15:EHM16 ERH15:ERI16 FBD15:FBE16 FKZ15:FLA16 FUV15:FUW16 GER15:GES16 GON15:GOO16 GYJ15:GYK16 HIF15:HIG16 HSB15:HSC16 IBX15:IBY16 ILT15:ILU16 IVP15:IVQ16 JFL15:JFM16 JPH15:JPI16 JZD15:JZE16 KIZ15:KJA16 KSV15:KSW16 LCR15:LCS16 LMN15:LMO16 LWJ15:LWK16 MGF15:MGG16 MQB15:MQC16 MZX15:MZY16 NJT15:NJU16 NTP15:NTQ16 ODL15:ODM16 ONH15:ONI16 OXD15:OXE16 PGZ15:PHA16 PQV15:PQW16 QAR15:QAS16 QKN15:QKO16 QUJ15:QUK16 REF15:REG16 ROB15:ROC16 RXX15:RXY16 SHT15:SHU16 SRP15:SRQ16 TBL15:TBM16 TLH15:TLI16 TVD15:TVE16 UEZ15:UFA16 UOV15:UOW16 UYR15:UYS16 VIN15:VIO16 VSJ15:VSK16 WCF15:WCG16 WMB15:WMC16 WVX15:WVY16 WVU983053:WVV983053 IZ17:JA17 SV17:SW17 ACR17:ACS17 AMN17:AMO17 AWJ17:AWK17 BGF17:BGG17 BQB17:BQC17 BZX17:BZY17 CJT17:CJU17 CTP17:CTQ17 DDL17:DDM17 DNH17:DNI17 DXD17:DXE17 EGZ17:EHA17 EQV17:EQW17 FAR17:FAS17 FKN17:FKO17 FUJ17:FUK17 GEF17:GEG17 GOB17:GOC17 GXX17:GXY17 HHT17:HHU17 HRP17:HRQ17 IBL17:IBM17 ILH17:ILI17 IVD17:IVE17 JEZ17:JFA17 JOV17:JOW17 JYR17:JYS17 KIN17:KIO17 KSJ17:KSK17 LCF17:LCG17 LMB17:LMC17 LVX17:LVY17 MFT17:MFU17 MPP17:MPQ17 MZL17:MZM17 NJH17:NJI17 NTD17:NTE17 OCZ17:ODA17 OMV17:OMW17 OWR17:OWS17 PGN17:PGO17 PQJ17:PQK17 QAF17:QAG17 QKB17:QKC17 QTX17:QTY17 RDT17:RDU17 RNP17:RNQ17 RXL17:RXM17 SHH17:SHI17 SRD17:SRE17 TAZ17:TBA17 TKV17:TKW17 TUR17:TUS17 UEN17:UEO17 UOJ17:UOK17 UYF17:UYG17 VIB17:VIC17 VRX17:VRY17 WBT17:WBU17 WLP17:WLQ17 WVL17:WVM17 JF15:JG17 TB15:TC17 ACX15:ACY17 AMT15:AMU17 AWP15:AWQ17 BGL15:BGM17 BQH15:BQI17 CAD15:CAE17 CJZ15:CKA17 CTV15:CTW17 DDR15:DDS17 DNN15:DNO17 DXJ15:DXK17 EHF15:EHG17 ERB15:ERC17 FAX15:FAY17 FKT15:FKU17 FUP15:FUQ17 GEL15:GEM17 GOH15:GOI17 GYD15:GYE17 HHZ15:HIA17 HRV15:HRW17 IBR15:IBS17 ILN15:ILO17 IVJ15:IVK17 JFF15:JFG17 JPB15:JPC17 JYX15:JYY17 KIT15:KIU17 KSP15:KSQ17 LCL15:LCM17 LMH15:LMI17 LWD15:LWE17 MFZ15:MGA17 MPV15:MPW17 MZR15:MZS17 NJN15:NJO17 NTJ15:NTK17 ODF15:ODG17 ONB15:ONC17 OWX15:OWY17 PGT15:PGU17 PQP15:PQQ17 QAL15:QAM17 QKH15:QKI17 QUD15:QUE17 RDZ15:REA17 RNV15:RNW17 RXR15:RXS17 SHN15:SHO17 SRJ15:SRK17 TBF15:TBG17 TLB15:TLC17 TUX15:TUY17 UET15:UEU17 UOP15:UOQ17 UYL15:UYM17 VIH15:VII17 VSD15:VSE17 WBZ15:WCA17 WLV15:WLW17 WVR15:WVS17 JC17:JD17 SY17:SZ17 ACU17:ACV17 AMQ17:AMR17 AWM17:AWN17 BGI17:BGJ17 BQE17:BQF17 CAA17:CAB17 CJW17:CJX17 CTS17:CTT17 DDO17:DDP17 DNK17:DNL17 DXG17:DXH17 EHC17:EHD17 EQY17:EQZ17 FAU17:FAV17 FKQ17:FKR17 FUM17:FUN17 GEI17:GEJ17 GOE17:GOF17 GYA17:GYB17 HHW17:HHX17 HRS17:HRT17 IBO17:IBP17 ILK17:ILL17 IVG17:IVH17 JFC17:JFD17 JOY17:JOZ17 JYU17:JYV17 KIQ17:KIR17 KSM17:KSN17 LCI17:LCJ17 LME17:LMF17 LWA17:LWB17 MFW17:MFX17 MPS17:MPT17 MZO17:MZP17 NJK17:NJL17 NTG17:NTH17 ODC17:ODD17 OMY17:OMZ17 OWU17:OWV17 PGQ17:PGR17 PQM17:PQN17 QAI17:QAJ17 QKE17:QKF17 QUA17:QUB17 RDW17:RDX17 RNS17:RNT17 RXO17:RXP17 SHK17:SHL17 SRG17:SRH17 TBC17:TBD17 TKY17:TKZ17 TUU17:TUV17 UEQ17:UER17 UOM17:UON17 UYI17:UYJ17 VIE17:VIF17 VSA17:VSB17 WBW17:WBX17 WLS17:WLT17 WVO17:WVP17 JI15:JJ16 TE15:TF16 ADA15:ADB16 AMW15:AMX16 AWS15:AWT16 BGO15:BGP16 BQK15:BQL16 CAG15:CAH16 CKC15:CKD16 CTY15:CTZ16 DDU15:DDV16 DNQ15:DNR16 DXM15:DXN16 EHI15:EHJ16 ERE15:ERF16 FBA15:FBB16 FKW15:FKX16 FUS15:FUT16 GEO15:GEP16 GOK15:GOL16 GYG15:GYH16 HIC15:HID16 HRY15:HRZ16 IBU15:IBV16 ILQ15:ILR16 IVM15:IVN16 JFI15:JFJ16 JPE15:JPF16 JZA15:JZB16 KIW15:KIX16 KSS15:KST16 LCO15:LCP16 LMK15:LML16 LWG15:LWH16 MGC15:MGD16 MPY15:MPZ16 MZU15:MZV16 NJQ15:NJR16 NTM15:NTN16 ODI15:ODJ16 ONE15:ONF16 OXA15:OXB16 PGW15:PGX16 PQS15:PQT16 QAO15:QAP16 QKK15:QKL16 QUG15:QUH16 REC15:RED16 RNY15:RNZ16 RXU15:RXV16 SHQ15:SHR16 SRM15:SRN16 TBI15:TBJ16 TLE15:TLF16 TVA15:TVB16 UEW15:UEX16 UOS15:UOT16 UYO15:UYP16 VIK15:VIL16 VSG15:VSH16 WCC15:WCD16 WLY15:WLZ16 WVU15:WVV16 L15:M17 O15:P17"/>
    <dataValidation imeMode="on" allowBlank="1" showInputMessage="1" showErrorMessage="1" sqref="Q19 R19:AG20 M19:P21 IZ4:JA4 SV4:SW4 ACR4:ACS4 AMN4:AMO4 AWJ4:AWK4 BGF4:BGG4 BQB4:BQC4 BZX4:BZY4 CJT4:CJU4 CTP4:CTQ4 DDL4:DDM4 DNH4:DNI4 DXD4:DXE4 EGZ4:EHA4 EQV4:EQW4 FAR4:FAS4 FKN4:FKO4 FUJ4:FUK4 GEF4:GEG4 GOB4:GOC4 GXX4:GXY4 HHT4:HHU4 HRP4:HRQ4 IBL4:IBM4 ILH4:ILI4 IVD4:IVE4 JEZ4:JFA4 JOV4:JOW4 JYR4:JYS4 KIN4:KIO4 KSJ4:KSK4 LCF4:LCG4 LMB4:LMC4 LVX4:LVY4 MFT4:MFU4 MPP4:MPQ4 MZL4:MZM4 NJH4:NJI4 NTD4:NTE4 OCZ4:ODA4 OMV4:OMW4 OWR4:OWS4 PGN4:PGO4 PQJ4:PQK4 QAF4:QAG4 QKB4:QKC4 QTX4:QTY4 RDT4:RDU4 RNP4:RNQ4 RXL4:RXM4 SHH4:SHI4 SRD4:SRE4 TAZ4:TBA4 TKV4:TKW4 TUR4:TUS4 UEN4:UEO4 UOJ4:UOK4 UYF4:UYG4 VIB4:VIC4 VRX4:VRY4 WBT4:WBU4 WLP4:WLQ4 WVL4:WVM4 JI19:KC20 TE19:TY20 ADA19:ADU20 AMW19:ANQ20 AWS19:AXM20 BGO19:BHI20 BQK19:BRE20 CAG19:CBA20 CKC19:CKW20 CTY19:CUS20 DDU19:DEO20 DNQ19:DOK20 DXM19:DYG20 EHI19:EIC20 ERE19:ERY20 FBA19:FBU20 FKW19:FLQ20 FUS19:FVM20 GEO19:GFI20 GOK19:GPE20 GYG19:GZA20 HIC19:HIW20 HRY19:HSS20 IBU19:ICO20 ILQ19:IMK20 IVM19:IWG20 JFI19:JGC20 JPE19:JPY20 JZA19:JZU20 KIW19:KJQ20 KSS19:KTM20 LCO19:LDI20 LMK19:LNE20 LWG19:LXA20 MGC19:MGW20 MPY19:MQS20 MZU19:NAO20 NJQ19:NKK20 NTM19:NUG20 ODI19:OEC20 ONE19:ONY20 OXA19:OXU20 PGW19:PHQ20 PQS19:PRM20 QAO19:QBI20 QKK19:QLE20 QUG19:QVA20 REC19:REW20 RNY19:ROS20 RXU19:RYO20 SHQ19:SIK20 SRM19:SSG20 TBI19:TCC20 TLE19:TLY20 TVA19:TVU20 UEW19:UFQ20 UOS19:UPM20 UYO19:UZI20 VIK19:VJE20 VSG19:VTA20 WCC19:WCW20 WLY19:WMS20 WVU19:WWO20 M65555:AG65556 JI65555:KC65556 TE65555:TY65556 ADA65555:ADU65556 AMW65555:ANQ65556 AWS65555:AXM65556 BGO65555:BHI65556 BQK65555:BRE65556 CAG65555:CBA65556 CKC65555:CKW65556 CTY65555:CUS65556 DDU65555:DEO65556 DNQ65555:DOK65556 DXM65555:DYG65556 EHI65555:EIC65556 ERE65555:ERY65556 FBA65555:FBU65556 FKW65555:FLQ65556 FUS65555:FVM65556 GEO65555:GFI65556 GOK65555:GPE65556 GYG65555:GZA65556 HIC65555:HIW65556 HRY65555:HSS65556 IBU65555:ICO65556 ILQ65555:IMK65556 IVM65555:IWG65556 JFI65555:JGC65556 JPE65555:JPY65556 JZA65555:JZU65556 KIW65555:KJQ65556 KSS65555:KTM65556 LCO65555:LDI65556 LMK65555:LNE65556 LWG65555:LXA65556 MGC65555:MGW65556 MPY65555:MQS65556 MZU65555:NAO65556 NJQ65555:NKK65556 NTM65555:NUG65556 ODI65555:OEC65556 ONE65555:ONY65556 OXA65555:OXU65556 PGW65555:PHQ65556 PQS65555:PRM65556 QAO65555:QBI65556 QKK65555:QLE65556 QUG65555:QVA65556 REC65555:REW65556 RNY65555:ROS65556 RXU65555:RYO65556 SHQ65555:SIK65556 SRM65555:SSG65556 TBI65555:TCC65556 TLE65555:TLY65556 TVA65555:TVU65556 UEW65555:UFQ65556 UOS65555:UPM65556 UYO65555:UZI65556 VIK65555:VJE65556 VSG65555:VTA65556 WCC65555:WCW65556 WLY65555:WMS65556 WVU65555:WWO65556 M131091:AG131092 JI131091:KC131092 TE131091:TY131092 ADA131091:ADU131092 AMW131091:ANQ131092 AWS131091:AXM131092 BGO131091:BHI131092 BQK131091:BRE131092 CAG131091:CBA131092 CKC131091:CKW131092 CTY131091:CUS131092 DDU131091:DEO131092 DNQ131091:DOK131092 DXM131091:DYG131092 EHI131091:EIC131092 ERE131091:ERY131092 FBA131091:FBU131092 FKW131091:FLQ131092 FUS131091:FVM131092 GEO131091:GFI131092 GOK131091:GPE131092 GYG131091:GZA131092 HIC131091:HIW131092 HRY131091:HSS131092 IBU131091:ICO131092 ILQ131091:IMK131092 IVM131091:IWG131092 JFI131091:JGC131092 JPE131091:JPY131092 JZA131091:JZU131092 KIW131091:KJQ131092 KSS131091:KTM131092 LCO131091:LDI131092 LMK131091:LNE131092 LWG131091:LXA131092 MGC131091:MGW131092 MPY131091:MQS131092 MZU131091:NAO131092 NJQ131091:NKK131092 NTM131091:NUG131092 ODI131091:OEC131092 ONE131091:ONY131092 OXA131091:OXU131092 PGW131091:PHQ131092 PQS131091:PRM131092 QAO131091:QBI131092 QKK131091:QLE131092 QUG131091:QVA131092 REC131091:REW131092 RNY131091:ROS131092 RXU131091:RYO131092 SHQ131091:SIK131092 SRM131091:SSG131092 TBI131091:TCC131092 TLE131091:TLY131092 TVA131091:TVU131092 UEW131091:UFQ131092 UOS131091:UPM131092 UYO131091:UZI131092 VIK131091:VJE131092 VSG131091:VTA131092 WCC131091:WCW131092 WLY131091:WMS131092 WVU131091:WWO131092 M196627:AG196628 JI196627:KC196628 TE196627:TY196628 ADA196627:ADU196628 AMW196627:ANQ196628 AWS196627:AXM196628 BGO196627:BHI196628 BQK196627:BRE196628 CAG196627:CBA196628 CKC196627:CKW196628 CTY196627:CUS196628 DDU196627:DEO196628 DNQ196627:DOK196628 DXM196627:DYG196628 EHI196627:EIC196628 ERE196627:ERY196628 FBA196627:FBU196628 FKW196627:FLQ196628 FUS196627:FVM196628 GEO196627:GFI196628 GOK196627:GPE196628 GYG196627:GZA196628 HIC196627:HIW196628 HRY196627:HSS196628 IBU196627:ICO196628 ILQ196627:IMK196628 IVM196627:IWG196628 JFI196627:JGC196628 JPE196627:JPY196628 JZA196627:JZU196628 KIW196627:KJQ196628 KSS196627:KTM196628 LCO196627:LDI196628 LMK196627:LNE196628 LWG196627:LXA196628 MGC196627:MGW196628 MPY196627:MQS196628 MZU196627:NAO196628 NJQ196627:NKK196628 NTM196627:NUG196628 ODI196627:OEC196628 ONE196627:ONY196628 OXA196627:OXU196628 PGW196627:PHQ196628 PQS196627:PRM196628 QAO196627:QBI196628 QKK196627:QLE196628 QUG196627:QVA196628 REC196627:REW196628 RNY196627:ROS196628 RXU196627:RYO196628 SHQ196627:SIK196628 SRM196627:SSG196628 TBI196627:TCC196628 TLE196627:TLY196628 TVA196627:TVU196628 UEW196627:UFQ196628 UOS196627:UPM196628 UYO196627:UZI196628 VIK196627:VJE196628 VSG196627:VTA196628 WCC196627:WCW196628 WLY196627:WMS196628 WVU196627:WWO196628 M262163:AG262164 JI262163:KC262164 TE262163:TY262164 ADA262163:ADU262164 AMW262163:ANQ262164 AWS262163:AXM262164 BGO262163:BHI262164 BQK262163:BRE262164 CAG262163:CBA262164 CKC262163:CKW262164 CTY262163:CUS262164 DDU262163:DEO262164 DNQ262163:DOK262164 DXM262163:DYG262164 EHI262163:EIC262164 ERE262163:ERY262164 FBA262163:FBU262164 FKW262163:FLQ262164 FUS262163:FVM262164 GEO262163:GFI262164 GOK262163:GPE262164 GYG262163:GZA262164 HIC262163:HIW262164 HRY262163:HSS262164 IBU262163:ICO262164 ILQ262163:IMK262164 IVM262163:IWG262164 JFI262163:JGC262164 JPE262163:JPY262164 JZA262163:JZU262164 KIW262163:KJQ262164 KSS262163:KTM262164 LCO262163:LDI262164 LMK262163:LNE262164 LWG262163:LXA262164 MGC262163:MGW262164 MPY262163:MQS262164 MZU262163:NAO262164 NJQ262163:NKK262164 NTM262163:NUG262164 ODI262163:OEC262164 ONE262163:ONY262164 OXA262163:OXU262164 PGW262163:PHQ262164 PQS262163:PRM262164 QAO262163:QBI262164 QKK262163:QLE262164 QUG262163:QVA262164 REC262163:REW262164 RNY262163:ROS262164 RXU262163:RYO262164 SHQ262163:SIK262164 SRM262163:SSG262164 TBI262163:TCC262164 TLE262163:TLY262164 TVA262163:TVU262164 UEW262163:UFQ262164 UOS262163:UPM262164 UYO262163:UZI262164 VIK262163:VJE262164 VSG262163:VTA262164 WCC262163:WCW262164 WLY262163:WMS262164 WVU262163:WWO262164 M327699:AG327700 JI327699:KC327700 TE327699:TY327700 ADA327699:ADU327700 AMW327699:ANQ327700 AWS327699:AXM327700 BGO327699:BHI327700 BQK327699:BRE327700 CAG327699:CBA327700 CKC327699:CKW327700 CTY327699:CUS327700 DDU327699:DEO327700 DNQ327699:DOK327700 DXM327699:DYG327700 EHI327699:EIC327700 ERE327699:ERY327700 FBA327699:FBU327700 FKW327699:FLQ327700 FUS327699:FVM327700 GEO327699:GFI327700 GOK327699:GPE327700 GYG327699:GZA327700 HIC327699:HIW327700 HRY327699:HSS327700 IBU327699:ICO327700 ILQ327699:IMK327700 IVM327699:IWG327700 JFI327699:JGC327700 JPE327699:JPY327700 JZA327699:JZU327700 KIW327699:KJQ327700 KSS327699:KTM327700 LCO327699:LDI327700 LMK327699:LNE327700 LWG327699:LXA327700 MGC327699:MGW327700 MPY327699:MQS327700 MZU327699:NAO327700 NJQ327699:NKK327700 NTM327699:NUG327700 ODI327699:OEC327700 ONE327699:ONY327700 OXA327699:OXU327700 PGW327699:PHQ327700 PQS327699:PRM327700 QAO327699:QBI327700 QKK327699:QLE327700 QUG327699:QVA327700 REC327699:REW327700 RNY327699:ROS327700 RXU327699:RYO327700 SHQ327699:SIK327700 SRM327699:SSG327700 TBI327699:TCC327700 TLE327699:TLY327700 TVA327699:TVU327700 UEW327699:UFQ327700 UOS327699:UPM327700 UYO327699:UZI327700 VIK327699:VJE327700 VSG327699:VTA327700 WCC327699:WCW327700 WLY327699:WMS327700 WVU327699:WWO327700 M393235:AG393236 JI393235:KC393236 TE393235:TY393236 ADA393235:ADU393236 AMW393235:ANQ393236 AWS393235:AXM393236 BGO393235:BHI393236 BQK393235:BRE393236 CAG393235:CBA393236 CKC393235:CKW393236 CTY393235:CUS393236 DDU393235:DEO393236 DNQ393235:DOK393236 DXM393235:DYG393236 EHI393235:EIC393236 ERE393235:ERY393236 FBA393235:FBU393236 FKW393235:FLQ393236 FUS393235:FVM393236 GEO393235:GFI393236 GOK393235:GPE393236 GYG393235:GZA393236 HIC393235:HIW393236 HRY393235:HSS393236 IBU393235:ICO393236 ILQ393235:IMK393236 IVM393235:IWG393236 JFI393235:JGC393236 JPE393235:JPY393236 JZA393235:JZU393236 KIW393235:KJQ393236 KSS393235:KTM393236 LCO393235:LDI393236 LMK393235:LNE393236 LWG393235:LXA393236 MGC393235:MGW393236 MPY393235:MQS393236 MZU393235:NAO393236 NJQ393235:NKK393236 NTM393235:NUG393236 ODI393235:OEC393236 ONE393235:ONY393236 OXA393235:OXU393236 PGW393235:PHQ393236 PQS393235:PRM393236 QAO393235:QBI393236 QKK393235:QLE393236 QUG393235:QVA393236 REC393235:REW393236 RNY393235:ROS393236 RXU393235:RYO393236 SHQ393235:SIK393236 SRM393235:SSG393236 TBI393235:TCC393236 TLE393235:TLY393236 TVA393235:TVU393236 UEW393235:UFQ393236 UOS393235:UPM393236 UYO393235:UZI393236 VIK393235:VJE393236 VSG393235:VTA393236 WCC393235:WCW393236 WLY393235:WMS393236 WVU393235:WWO393236 M458771:AG458772 JI458771:KC458772 TE458771:TY458772 ADA458771:ADU458772 AMW458771:ANQ458772 AWS458771:AXM458772 BGO458771:BHI458772 BQK458771:BRE458772 CAG458771:CBA458772 CKC458771:CKW458772 CTY458771:CUS458772 DDU458771:DEO458772 DNQ458771:DOK458772 DXM458771:DYG458772 EHI458771:EIC458772 ERE458771:ERY458772 FBA458771:FBU458772 FKW458771:FLQ458772 FUS458771:FVM458772 GEO458771:GFI458772 GOK458771:GPE458772 GYG458771:GZA458772 HIC458771:HIW458772 HRY458771:HSS458772 IBU458771:ICO458772 ILQ458771:IMK458772 IVM458771:IWG458772 JFI458771:JGC458772 JPE458771:JPY458772 JZA458771:JZU458772 KIW458771:KJQ458772 KSS458771:KTM458772 LCO458771:LDI458772 LMK458771:LNE458772 LWG458771:LXA458772 MGC458771:MGW458772 MPY458771:MQS458772 MZU458771:NAO458772 NJQ458771:NKK458772 NTM458771:NUG458772 ODI458771:OEC458772 ONE458771:ONY458772 OXA458771:OXU458772 PGW458771:PHQ458772 PQS458771:PRM458772 QAO458771:QBI458772 QKK458771:QLE458772 QUG458771:QVA458772 REC458771:REW458772 RNY458771:ROS458772 RXU458771:RYO458772 SHQ458771:SIK458772 SRM458771:SSG458772 TBI458771:TCC458772 TLE458771:TLY458772 TVA458771:TVU458772 UEW458771:UFQ458772 UOS458771:UPM458772 UYO458771:UZI458772 VIK458771:VJE458772 VSG458771:VTA458772 WCC458771:WCW458772 WLY458771:WMS458772 WVU458771:WWO458772 M524307:AG524308 JI524307:KC524308 TE524307:TY524308 ADA524307:ADU524308 AMW524307:ANQ524308 AWS524307:AXM524308 BGO524307:BHI524308 BQK524307:BRE524308 CAG524307:CBA524308 CKC524307:CKW524308 CTY524307:CUS524308 DDU524307:DEO524308 DNQ524307:DOK524308 DXM524307:DYG524308 EHI524307:EIC524308 ERE524307:ERY524308 FBA524307:FBU524308 FKW524307:FLQ524308 FUS524307:FVM524308 GEO524307:GFI524308 GOK524307:GPE524308 GYG524307:GZA524308 HIC524307:HIW524308 HRY524307:HSS524308 IBU524307:ICO524308 ILQ524307:IMK524308 IVM524307:IWG524308 JFI524307:JGC524308 JPE524307:JPY524308 JZA524307:JZU524308 KIW524307:KJQ524308 KSS524307:KTM524308 LCO524307:LDI524308 LMK524307:LNE524308 LWG524307:LXA524308 MGC524307:MGW524308 MPY524307:MQS524308 MZU524307:NAO524308 NJQ524307:NKK524308 NTM524307:NUG524308 ODI524307:OEC524308 ONE524307:ONY524308 OXA524307:OXU524308 PGW524307:PHQ524308 PQS524307:PRM524308 QAO524307:QBI524308 QKK524307:QLE524308 QUG524307:QVA524308 REC524307:REW524308 RNY524307:ROS524308 RXU524307:RYO524308 SHQ524307:SIK524308 SRM524307:SSG524308 TBI524307:TCC524308 TLE524307:TLY524308 TVA524307:TVU524308 UEW524307:UFQ524308 UOS524307:UPM524308 UYO524307:UZI524308 VIK524307:VJE524308 VSG524307:VTA524308 WCC524307:WCW524308 WLY524307:WMS524308 WVU524307:WWO524308 M589843:AG589844 JI589843:KC589844 TE589843:TY589844 ADA589843:ADU589844 AMW589843:ANQ589844 AWS589843:AXM589844 BGO589843:BHI589844 BQK589843:BRE589844 CAG589843:CBA589844 CKC589843:CKW589844 CTY589843:CUS589844 DDU589843:DEO589844 DNQ589843:DOK589844 DXM589843:DYG589844 EHI589843:EIC589844 ERE589843:ERY589844 FBA589843:FBU589844 FKW589843:FLQ589844 FUS589843:FVM589844 GEO589843:GFI589844 GOK589843:GPE589844 GYG589843:GZA589844 HIC589843:HIW589844 HRY589843:HSS589844 IBU589843:ICO589844 ILQ589843:IMK589844 IVM589843:IWG589844 JFI589843:JGC589844 JPE589843:JPY589844 JZA589843:JZU589844 KIW589843:KJQ589844 KSS589843:KTM589844 LCO589843:LDI589844 LMK589843:LNE589844 LWG589843:LXA589844 MGC589843:MGW589844 MPY589843:MQS589844 MZU589843:NAO589844 NJQ589843:NKK589844 NTM589843:NUG589844 ODI589843:OEC589844 ONE589843:ONY589844 OXA589843:OXU589844 PGW589843:PHQ589844 PQS589843:PRM589844 QAO589843:QBI589844 QKK589843:QLE589844 QUG589843:QVA589844 REC589843:REW589844 RNY589843:ROS589844 RXU589843:RYO589844 SHQ589843:SIK589844 SRM589843:SSG589844 TBI589843:TCC589844 TLE589843:TLY589844 TVA589843:TVU589844 UEW589843:UFQ589844 UOS589843:UPM589844 UYO589843:UZI589844 VIK589843:VJE589844 VSG589843:VTA589844 WCC589843:WCW589844 WLY589843:WMS589844 WVU589843:WWO589844 M655379:AG655380 JI655379:KC655380 TE655379:TY655380 ADA655379:ADU655380 AMW655379:ANQ655380 AWS655379:AXM655380 BGO655379:BHI655380 BQK655379:BRE655380 CAG655379:CBA655380 CKC655379:CKW655380 CTY655379:CUS655380 DDU655379:DEO655380 DNQ655379:DOK655380 DXM655379:DYG655380 EHI655379:EIC655380 ERE655379:ERY655380 FBA655379:FBU655380 FKW655379:FLQ655380 FUS655379:FVM655380 GEO655379:GFI655380 GOK655379:GPE655380 GYG655379:GZA655380 HIC655379:HIW655380 HRY655379:HSS655380 IBU655379:ICO655380 ILQ655379:IMK655380 IVM655379:IWG655380 JFI655379:JGC655380 JPE655379:JPY655380 JZA655379:JZU655380 KIW655379:KJQ655380 KSS655379:KTM655380 LCO655379:LDI655380 LMK655379:LNE655380 LWG655379:LXA655380 MGC655379:MGW655380 MPY655379:MQS655380 MZU655379:NAO655380 NJQ655379:NKK655380 NTM655379:NUG655380 ODI655379:OEC655380 ONE655379:ONY655380 OXA655379:OXU655380 PGW655379:PHQ655380 PQS655379:PRM655380 QAO655379:QBI655380 QKK655379:QLE655380 QUG655379:QVA655380 REC655379:REW655380 RNY655379:ROS655380 RXU655379:RYO655380 SHQ655379:SIK655380 SRM655379:SSG655380 TBI655379:TCC655380 TLE655379:TLY655380 TVA655379:TVU655380 UEW655379:UFQ655380 UOS655379:UPM655380 UYO655379:UZI655380 VIK655379:VJE655380 VSG655379:VTA655380 WCC655379:WCW655380 WLY655379:WMS655380 WVU655379:WWO655380 M720915:AG720916 JI720915:KC720916 TE720915:TY720916 ADA720915:ADU720916 AMW720915:ANQ720916 AWS720915:AXM720916 BGO720915:BHI720916 BQK720915:BRE720916 CAG720915:CBA720916 CKC720915:CKW720916 CTY720915:CUS720916 DDU720915:DEO720916 DNQ720915:DOK720916 DXM720915:DYG720916 EHI720915:EIC720916 ERE720915:ERY720916 FBA720915:FBU720916 FKW720915:FLQ720916 FUS720915:FVM720916 GEO720915:GFI720916 GOK720915:GPE720916 GYG720915:GZA720916 HIC720915:HIW720916 HRY720915:HSS720916 IBU720915:ICO720916 ILQ720915:IMK720916 IVM720915:IWG720916 JFI720915:JGC720916 JPE720915:JPY720916 JZA720915:JZU720916 KIW720915:KJQ720916 KSS720915:KTM720916 LCO720915:LDI720916 LMK720915:LNE720916 LWG720915:LXA720916 MGC720915:MGW720916 MPY720915:MQS720916 MZU720915:NAO720916 NJQ720915:NKK720916 NTM720915:NUG720916 ODI720915:OEC720916 ONE720915:ONY720916 OXA720915:OXU720916 PGW720915:PHQ720916 PQS720915:PRM720916 QAO720915:QBI720916 QKK720915:QLE720916 QUG720915:QVA720916 REC720915:REW720916 RNY720915:ROS720916 RXU720915:RYO720916 SHQ720915:SIK720916 SRM720915:SSG720916 TBI720915:TCC720916 TLE720915:TLY720916 TVA720915:TVU720916 UEW720915:UFQ720916 UOS720915:UPM720916 UYO720915:UZI720916 VIK720915:VJE720916 VSG720915:VTA720916 WCC720915:WCW720916 WLY720915:WMS720916 WVU720915:WWO720916 M786451:AG786452 JI786451:KC786452 TE786451:TY786452 ADA786451:ADU786452 AMW786451:ANQ786452 AWS786451:AXM786452 BGO786451:BHI786452 BQK786451:BRE786452 CAG786451:CBA786452 CKC786451:CKW786452 CTY786451:CUS786452 DDU786451:DEO786452 DNQ786451:DOK786452 DXM786451:DYG786452 EHI786451:EIC786452 ERE786451:ERY786452 FBA786451:FBU786452 FKW786451:FLQ786452 FUS786451:FVM786452 GEO786451:GFI786452 GOK786451:GPE786452 GYG786451:GZA786452 HIC786451:HIW786452 HRY786451:HSS786452 IBU786451:ICO786452 ILQ786451:IMK786452 IVM786451:IWG786452 JFI786451:JGC786452 JPE786451:JPY786452 JZA786451:JZU786452 KIW786451:KJQ786452 KSS786451:KTM786452 LCO786451:LDI786452 LMK786451:LNE786452 LWG786451:LXA786452 MGC786451:MGW786452 MPY786451:MQS786452 MZU786451:NAO786452 NJQ786451:NKK786452 NTM786451:NUG786452 ODI786451:OEC786452 ONE786451:ONY786452 OXA786451:OXU786452 PGW786451:PHQ786452 PQS786451:PRM786452 QAO786451:QBI786452 QKK786451:QLE786452 QUG786451:QVA786452 REC786451:REW786452 RNY786451:ROS786452 RXU786451:RYO786452 SHQ786451:SIK786452 SRM786451:SSG786452 TBI786451:TCC786452 TLE786451:TLY786452 TVA786451:TVU786452 UEW786451:UFQ786452 UOS786451:UPM786452 UYO786451:UZI786452 VIK786451:VJE786452 VSG786451:VTA786452 WCC786451:WCW786452 WLY786451:WMS786452 WVU786451:WWO786452 M851987:AG851988 JI851987:KC851988 TE851987:TY851988 ADA851987:ADU851988 AMW851987:ANQ851988 AWS851987:AXM851988 BGO851987:BHI851988 BQK851987:BRE851988 CAG851987:CBA851988 CKC851987:CKW851988 CTY851987:CUS851988 DDU851987:DEO851988 DNQ851987:DOK851988 DXM851987:DYG851988 EHI851987:EIC851988 ERE851987:ERY851988 FBA851987:FBU851988 FKW851987:FLQ851988 FUS851987:FVM851988 GEO851987:GFI851988 GOK851987:GPE851988 GYG851987:GZA851988 HIC851987:HIW851988 HRY851987:HSS851988 IBU851987:ICO851988 ILQ851987:IMK851988 IVM851987:IWG851988 JFI851987:JGC851988 JPE851987:JPY851988 JZA851987:JZU851988 KIW851987:KJQ851988 KSS851987:KTM851988 LCO851987:LDI851988 LMK851987:LNE851988 LWG851987:LXA851988 MGC851987:MGW851988 MPY851987:MQS851988 MZU851987:NAO851988 NJQ851987:NKK851988 NTM851987:NUG851988 ODI851987:OEC851988 ONE851987:ONY851988 OXA851987:OXU851988 PGW851987:PHQ851988 PQS851987:PRM851988 QAO851987:QBI851988 QKK851987:QLE851988 QUG851987:QVA851988 REC851987:REW851988 RNY851987:ROS851988 RXU851987:RYO851988 SHQ851987:SIK851988 SRM851987:SSG851988 TBI851987:TCC851988 TLE851987:TLY851988 TVA851987:TVU851988 UEW851987:UFQ851988 UOS851987:UPM851988 UYO851987:UZI851988 VIK851987:VJE851988 VSG851987:VTA851988 WCC851987:WCW851988 WLY851987:WMS851988 WVU851987:WWO851988 M917523:AG917524 JI917523:KC917524 TE917523:TY917524 ADA917523:ADU917524 AMW917523:ANQ917524 AWS917523:AXM917524 BGO917523:BHI917524 BQK917523:BRE917524 CAG917523:CBA917524 CKC917523:CKW917524 CTY917523:CUS917524 DDU917523:DEO917524 DNQ917523:DOK917524 DXM917523:DYG917524 EHI917523:EIC917524 ERE917523:ERY917524 FBA917523:FBU917524 FKW917523:FLQ917524 FUS917523:FVM917524 GEO917523:GFI917524 GOK917523:GPE917524 GYG917523:GZA917524 HIC917523:HIW917524 HRY917523:HSS917524 IBU917523:ICO917524 ILQ917523:IMK917524 IVM917523:IWG917524 JFI917523:JGC917524 JPE917523:JPY917524 JZA917523:JZU917524 KIW917523:KJQ917524 KSS917523:KTM917524 LCO917523:LDI917524 LMK917523:LNE917524 LWG917523:LXA917524 MGC917523:MGW917524 MPY917523:MQS917524 MZU917523:NAO917524 NJQ917523:NKK917524 NTM917523:NUG917524 ODI917523:OEC917524 ONE917523:ONY917524 OXA917523:OXU917524 PGW917523:PHQ917524 PQS917523:PRM917524 QAO917523:QBI917524 QKK917523:QLE917524 QUG917523:QVA917524 REC917523:REW917524 RNY917523:ROS917524 RXU917523:RYO917524 SHQ917523:SIK917524 SRM917523:SSG917524 TBI917523:TCC917524 TLE917523:TLY917524 TVA917523:TVU917524 UEW917523:UFQ917524 UOS917523:UPM917524 UYO917523:UZI917524 VIK917523:VJE917524 VSG917523:VTA917524 WCC917523:WCW917524 WLY917523:WMS917524 WVU917523:WWO917524 M983059:AG983060 JI983059:KC983060 TE983059:TY983060 ADA983059:ADU983060 AMW983059:ANQ983060 AWS983059:AXM983060 BGO983059:BHI983060 BQK983059:BRE983060 CAG983059:CBA983060 CKC983059:CKW983060 CTY983059:CUS983060 DDU983059:DEO983060 DNQ983059:DOK983060 DXM983059:DYG983060 EHI983059:EIC983060 ERE983059:ERY983060 FBA983059:FBU983060 FKW983059:FLQ983060 FUS983059:FVM983060 GEO983059:GFI983060 GOK983059:GPE983060 GYG983059:GZA983060 HIC983059:HIW983060 HRY983059:HSS983060 IBU983059:ICO983060 ILQ983059:IMK983060 IVM983059:IWG983060 JFI983059:JGC983060 JPE983059:JPY983060 JZA983059:JZU983060 KIW983059:KJQ983060 KSS983059:KTM983060 LCO983059:LDI983060 LMK983059:LNE983060 LWG983059:LXA983060 MGC983059:MGW983060 MPY983059:MQS983060 MZU983059:NAO983060 NJQ983059:NKK983060 NTM983059:NUG983060 ODI983059:OEC983060 ONE983059:ONY983060 OXA983059:OXU983060 PGW983059:PHQ983060 PQS983059:PRM983060 QAO983059:QBI983060 QKK983059:QLE983060 QUG983059:QVA983060 REC983059:REW983060 RNY983059:ROS983060 RXU983059:RYO983060 SHQ983059:SIK983060 SRM983059:SSG983060 TBI983059:TCC983060 TLE983059:TLY983060 TVA983059:TVU983060 UEW983059:UFQ983060 UOS983059:UPM983060 UYO983059:UZI983060 VIK983059:VJE983060 VSG983059:VTA983060 WCC983059:WCW983060 WLY983059:WMS983060 WVU983059:WWO983060 D65533:E65535 IZ65533:JA65535 SV65533:SW65535 ACR65533:ACS65535 AMN65533:AMO65535 AWJ65533:AWK65535 BGF65533:BGG65535 BQB65533:BQC65535 BZX65533:BZY65535 CJT65533:CJU65535 CTP65533:CTQ65535 DDL65533:DDM65535 DNH65533:DNI65535 DXD65533:DXE65535 EGZ65533:EHA65535 EQV65533:EQW65535 FAR65533:FAS65535 FKN65533:FKO65535 FUJ65533:FUK65535 GEF65533:GEG65535 GOB65533:GOC65535 GXX65533:GXY65535 HHT65533:HHU65535 HRP65533:HRQ65535 IBL65533:IBM65535 ILH65533:ILI65535 IVD65533:IVE65535 JEZ65533:JFA65535 JOV65533:JOW65535 JYR65533:JYS65535 KIN65533:KIO65535 KSJ65533:KSK65535 LCF65533:LCG65535 LMB65533:LMC65535 LVX65533:LVY65535 MFT65533:MFU65535 MPP65533:MPQ65535 MZL65533:MZM65535 NJH65533:NJI65535 NTD65533:NTE65535 OCZ65533:ODA65535 OMV65533:OMW65535 OWR65533:OWS65535 PGN65533:PGO65535 PQJ65533:PQK65535 QAF65533:QAG65535 QKB65533:QKC65535 QTX65533:QTY65535 RDT65533:RDU65535 RNP65533:RNQ65535 RXL65533:RXM65535 SHH65533:SHI65535 SRD65533:SRE65535 TAZ65533:TBA65535 TKV65533:TKW65535 TUR65533:TUS65535 UEN65533:UEO65535 UOJ65533:UOK65535 UYF65533:UYG65535 VIB65533:VIC65535 VRX65533:VRY65535 WBT65533:WBU65535 WLP65533:WLQ65535 WVL65533:WVM65535 D131069:E131071 IZ131069:JA131071 SV131069:SW131071 ACR131069:ACS131071 AMN131069:AMO131071 AWJ131069:AWK131071 BGF131069:BGG131071 BQB131069:BQC131071 BZX131069:BZY131071 CJT131069:CJU131071 CTP131069:CTQ131071 DDL131069:DDM131071 DNH131069:DNI131071 DXD131069:DXE131071 EGZ131069:EHA131071 EQV131069:EQW131071 FAR131069:FAS131071 FKN131069:FKO131071 FUJ131069:FUK131071 GEF131069:GEG131071 GOB131069:GOC131071 GXX131069:GXY131071 HHT131069:HHU131071 HRP131069:HRQ131071 IBL131069:IBM131071 ILH131069:ILI131071 IVD131069:IVE131071 JEZ131069:JFA131071 JOV131069:JOW131071 JYR131069:JYS131071 KIN131069:KIO131071 KSJ131069:KSK131071 LCF131069:LCG131071 LMB131069:LMC131071 LVX131069:LVY131071 MFT131069:MFU131071 MPP131069:MPQ131071 MZL131069:MZM131071 NJH131069:NJI131071 NTD131069:NTE131071 OCZ131069:ODA131071 OMV131069:OMW131071 OWR131069:OWS131071 PGN131069:PGO131071 PQJ131069:PQK131071 QAF131069:QAG131071 QKB131069:QKC131071 QTX131069:QTY131071 RDT131069:RDU131071 RNP131069:RNQ131071 RXL131069:RXM131071 SHH131069:SHI131071 SRD131069:SRE131071 TAZ131069:TBA131071 TKV131069:TKW131071 TUR131069:TUS131071 UEN131069:UEO131071 UOJ131069:UOK131071 UYF131069:UYG131071 VIB131069:VIC131071 VRX131069:VRY131071 WBT131069:WBU131071 WLP131069:WLQ131071 WVL131069:WVM131071 D196605:E196607 IZ196605:JA196607 SV196605:SW196607 ACR196605:ACS196607 AMN196605:AMO196607 AWJ196605:AWK196607 BGF196605:BGG196607 BQB196605:BQC196607 BZX196605:BZY196607 CJT196605:CJU196607 CTP196605:CTQ196607 DDL196605:DDM196607 DNH196605:DNI196607 DXD196605:DXE196607 EGZ196605:EHA196607 EQV196605:EQW196607 FAR196605:FAS196607 FKN196605:FKO196607 FUJ196605:FUK196607 GEF196605:GEG196607 GOB196605:GOC196607 GXX196605:GXY196607 HHT196605:HHU196607 HRP196605:HRQ196607 IBL196605:IBM196607 ILH196605:ILI196607 IVD196605:IVE196607 JEZ196605:JFA196607 JOV196605:JOW196607 JYR196605:JYS196607 KIN196605:KIO196607 KSJ196605:KSK196607 LCF196605:LCG196607 LMB196605:LMC196607 LVX196605:LVY196607 MFT196605:MFU196607 MPP196605:MPQ196607 MZL196605:MZM196607 NJH196605:NJI196607 NTD196605:NTE196607 OCZ196605:ODA196607 OMV196605:OMW196607 OWR196605:OWS196607 PGN196605:PGO196607 PQJ196605:PQK196607 QAF196605:QAG196607 QKB196605:QKC196607 QTX196605:QTY196607 RDT196605:RDU196607 RNP196605:RNQ196607 RXL196605:RXM196607 SHH196605:SHI196607 SRD196605:SRE196607 TAZ196605:TBA196607 TKV196605:TKW196607 TUR196605:TUS196607 UEN196605:UEO196607 UOJ196605:UOK196607 UYF196605:UYG196607 VIB196605:VIC196607 VRX196605:VRY196607 WBT196605:WBU196607 WLP196605:WLQ196607 WVL196605:WVM196607 D262141:E262143 IZ262141:JA262143 SV262141:SW262143 ACR262141:ACS262143 AMN262141:AMO262143 AWJ262141:AWK262143 BGF262141:BGG262143 BQB262141:BQC262143 BZX262141:BZY262143 CJT262141:CJU262143 CTP262141:CTQ262143 DDL262141:DDM262143 DNH262141:DNI262143 DXD262141:DXE262143 EGZ262141:EHA262143 EQV262141:EQW262143 FAR262141:FAS262143 FKN262141:FKO262143 FUJ262141:FUK262143 GEF262141:GEG262143 GOB262141:GOC262143 GXX262141:GXY262143 HHT262141:HHU262143 HRP262141:HRQ262143 IBL262141:IBM262143 ILH262141:ILI262143 IVD262141:IVE262143 JEZ262141:JFA262143 JOV262141:JOW262143 JYR262141:JYS262143 KIN262141:KIO262143 KSJ262141:KSK262143 LCF262141:LCG262143 LMB262141:LMC262143 LVX262141:LVY262143 MFT262141:MFU262143 MPP262141:MPQ262143 MZL262141:MZM262143 NJH262141:NJI262143 NTD262141:NTE262143 OCZ262141:ODA262143 OMV262141:OMW262143 OWR262141:OWS262143 PGN262141:PGO262143 PQJ262141:PQK262143 QAF262141:QAG262143 QKB262141:QKC262143 QTX262141:QTY262143 RDT262141:RDU262143 RNP262141:RNQ262143 RXL262141:RXM262143 SHH262141:SHI262143 SRD262141:SRE262143 TAZ262141:TBA262143 TKV262141:TKW262143 TUR262141:TUS262143 UEN262141:UEO262143 UOJ262141:UOK262143 UYF262141:UYG262143 VIB262141:VIC262143 VRX262141:VRY262143 WBT262141:WBU262143 WLP262141:WLQ262143 WVL262141:WVM262143 D327677:E327679 IZ327677:JA327679 SV327677:SW327679 ACR327677:ACS327679 AMN327677:AMO327679 AWJ327677:AWK327679 BGF327677:BGG327679 BQB327677:BQC327679 BZX327677:BZY327679 CJT327677:CJU327679 CTP327677:CTQ327679 DDL327677:DDM327679 DNH327677:DNI327679 DXD327677:DXE327679 EGZ327677:EHA327679 EQV327677:EQW327679 FAR327677:FAS327679 FKN327677:FKO327679 FUJ327677:FUK327679 GEF327677:GEG327679 GOB327677:GOC327679 GXX327677:GXY327679 HHT327677:HHU327679 HRP327677:HRQ327679 IBL327677:IBM327679 ILH327677:ILI327679 IVD327677:IVE327679 JEZ327677:JFA327679 JOV327677:JOW327679 JYR327677:JYS327679 KIN327677:KIO327679 KSJ327677:KSK327679 LCF327677:LCG327679 LMB327677:LMC327679 LVX327677:LVY327679 MFT327677:MFU327679 MPP327677:MPQ327679 MZL327677:MZM327679 NJH327677:NJI327679 NTD327677:NTE327679 OCZ327677:ODA327679 OMV327677:OMW327679 OWR327677:OWS327679 PGN327677:PGO327679 PQJ327677:PQK327679 QAF327677:QAG327679 QKB327677:QKC327679 QTX327677:QTY327679 RDT327677:RDU327679 RNP327677:RNQ327679 RXL327677:RXM327679 SHH327677:SHI327679 SRD327677:SRE327679 TAZ327677:TBA327679 TKV327677:TKW327679 TUR327677:TUS327679 UEN327677:UEO327679 UOJ327677:UOK327679 UYF327677:UYG327679 VIB327677:VIC327679 VRX327677:VRY327679 WBT327677:WBU327679 WLP327677:WLQ327679 WVL327677:WVM327679 D393213:E393215 IZ393213:JA393215 SV393213:SW393215 ACR393213:ACS393215 AMN393213:AMO393215 AWJ393213:AWK393215 BGF393213:BGG393215 BQB393213:BQC393215 BZX393213:BZY393215 CJT393213:CJU393215 CTP393213:CTQ393215 DDL393213:DDM393215 DNH393213:DNI393215 DXD393213:DXE393215 EGZ393213:EHA393215 EQV393213:EQW393215 FAR393213:FAS393215 FKN393213:FKO393215 FUJ393213:FUK393215 GEF393213:GEG393215 GOB393213:GOC393215 GXX393213:GXY393215 HHT393213:HHU393215 HRP393213:HRQ393215 IBL393213:IBM393215 ILH393213:ILI393215 IVD393213:IVE393215 JEZ393213:JFA393215 JOV393213:JOW393215 JYR393213:JYS393215 KIN393213:KIO393215 KSJ393213:KSK393215 LCF393213:LCG393215 LMB393213:LMC393215 LVX393213:LVY393215 MFT393213:MFU393215 MPP393213:MPQ393215 MZL393213:MZM393215 NJH393213:NJI393215 NTD393213:NTE393215 OCZ393213:ODA393215 OMV393213:OMW393215 OWR393213:OWS393215 PGN393213:PGO393215 PQJ393213:PQK393215 QAF393213:QAG393215 QKB393213:QKC393215 QTX393213:QTY393215 RDT393213:RDU393215 RNP393213:RNQ393215 RXL393213:RXM393215 SHH393213:SHI393215 SRD393213:SRE393215 TAZ393213:TBA393215 TKV393213:TKW393215 TUR393213:TUS393215 UEN393213:UEO393215 UOJ393213:UOK393215 UYF393213:UYG393215 VIB393213:VIC393215 VRX393213:VRY393215 WBT393213:WBU393215 WLP393213:WLQ393215 WVL393213:WVM393215 D458749:E458751 IZ458749:JA458751 SV458749:SW458751 ACR458749:ACS458751 AMN458749:AMO458751 AWJ458749:AWK458751 BGF458749:BGG458751 BQB458749:BQC458751 BZX458749:BZY458751 CJT458749:CJU458751 CTP458749:CTQ458751 DDL458749:DDM458751 DNH458749:DNI458751 DXD458749:DXE458751 EGZ458749:EHA458751 EQV458749:EQW458751 FAR458749:FAS458751 FKN458749:FKO458751 FUJ458749:FUK458751 GEF458749:GEG458751 GOB458749:GOC458751 GXX458749:GXY458751 HHT458749:HHU458751 HRP458749:HRQ458751 IBL458749:IBM458751 ILH458749:ILI458751 IVD458749:IVE458751 JEZ458749:JFA458751 JOV458749:JOW458751 JYR458749:JYS458751 KIN458749:KIO458751 KSJ458749:KSK458751 LCF458749:LCG458751 LMB458749:LMC458751 LVX458749:LVY458751 MFT458749:MFU458751 MPP458749:MPQ458751 MZL458749:MZM458751 NJH458749:NJI458751 NTD458749:NTE458751 OCZ458749:ODA458751 OMV458749:OMW458751 OWR458749:OWS458751 PGN458749:PGO458751 PQJ458749:PQK458751 QAF458749:QAG458751 QKB458749:QKC458751 QTX458749:QTY458751 RDT458749:RDU458751 RNP458749:RNQ458751 RXL458749:RXM458751 SHH458749:SHI458751 SRD458749:SRE458751 TAZ458749:TBA458751 TKV458749:TKW458751 TUR458749:TUS458751 UEN458749:UEO458751 UOJ458749:UOK458751 UYF458749:UYG458751 VIB458749:VIC458751 VRX458749:VRY458751 WBT458749:WBU458751 WLP458749:WLQ458751 WVL458749:WVM458751 D524285:E524287 IZ524285:JA524287 SV524285:SW524287 ACR524285:ACS524287 AMN524285:AMO524287 AWJ524285:AWK524287 BGF524285:BGG524287 BQB524285:BQC524287 BZX524285:BZY524287 CJT524285:CJU524287 CTP524285:CTQ524287 DDL524285:DDM524287 DNH524285:DNI524287 DXD524285:DXE524287 EGZ524285:EHA524287 EQV524285:EQW524287 FAR524285:FAS524287 FKN524285:FKO524287 FUJ524285:FUK524287 GEF524285:GEG524287 GOB524285:GOC524287 GXX524285:GXY524287 HHT524285:HHU524287 HRP524285:HRQ524287 IBL524285:IBM524287 ILH524285:ILI524287 IVD524285:IVE524287 JEZ524285:JFA524287 JOV524285:JOW524287 JYR524285:JYS524287 KIN524285:KIO524287 KSJ524285:KSK524287 LCF524285:LCG524287 LMB524285:LMC524287 LVX524285:LVY524287 MFT524285:MFU524287 MPP524285:MPQ524287 MZL524285:MZM524287 NJH524285:NJI524287 NTD524285:NTE524287 OCZ524285:ODA524287 OMV524285:OMW524287 OWR524285:OWS524287 PGN524285:PGO524287 PQJ524285:PQK524287 QAF524285:QAG524287 QKB524285:QKC524287 QTX524285:QTY524287 RDT524285:RDU524287 RNP524285:RNQ524287 RXL524285:RXM524287 SHH524285:SHI524287 SRD524285:SRE524287 TAZ524285:TBA524287 TKV524285:TKW524287 TUR524285:TUS524287 UEN524285:UEO524287 UOJ524285:UOK524287 UYF524285:UYG524287 VIB524285:VIC524287 VRX524285:VRY524287 WBT524285:WBU524287 WLP524285:WLQ524287 WVL524285:WVM524287 D589821:E589823 IZ589821:JA589823 SV589821:SW589823 ACR589821:ACS589823 AMN589821:AMO589823 AWJ589821:AWK589823 BGF589821:BGG589823 BQB589821:BQC589823 BZX589821:BZY589823 CJT589821:CJU589823 CTP589821:CTQ589823 DDL589821:DDM589823 DNH589821:DNI589823 DXD589821:DXE589823 EGZ589821:EHA589823 EQV589821:EQW589823 FAR589821:FAS589823 FKN589821:FKO589823 FUJ589821:FUK589823 GEF589821:GEG589823 GOB589821:GOC589823 GXX589821:GXY589823 HHT589821:HHU589823 HRP589821:HRQ589823 IBL589821:IBM589823 ILH589821:ILI589823 IVD589821:IVE589823 JEZ589821:JFA589823 JOV589821:JOW589823 JYR589821:JYS589823 KIN589821:KIO589823 KSJ589821:KSK589823 LCF589821:LCG589823 LMB589821:LMC589823 LVX589821:LVY589823 MFT589821:MFU589823 MPP589821:MPQ589823 MZL589821:MZM589823 NJH589821:NJI589823 NTD589821:NTE589823 OCZ589821:ODA589823 OMV589821:OMW589823 OWR589821:OWS589823 PGN589821:PGO589823 PQJ589821:PQK589823 QAF589821:QAG589823 QKB589821:QKC589823 QTX589821:QTY589823 RDT589821:RDU589823 RNP589821:RNQ589823 RXL589821:RXM589823 SHH589821:SHI589823 SRD589821:SRE589823 TAZ589821:TBA589823 TKV589821:TKW589823 TUR589821:TUS589823 UEN589821:UEO589823 UOJ589821:UOK589823 UYF589821:UYG589823 VIB589821:VIC589823 VRX589821:VRY589823 WBT589821:WBU589823 WLP589821:WLQ589823 WVL589821:WVM589823 D655357:E655359 IZ655357:JA655359 SV655357:SW655359 ACR655357:ACS655359 AMN655357:AMO655359 AWJ655357:AWK655359 BGF655357:BGG655359 BQB655357:BQC655359 BZX655357:BZY655359 CJT655357:CJU655359 CTP655357:CTQ655359 DDL655357:DDM655359 DNH655357:DNI655359 DXD655357:DXE655359 EGZ655357:EHA655359 EQV655357:EQW655359 FAR655357:FAS655359 FKN655357:FKO655359 FUJ655357:FUK655359 GEF655357:GEG655359 GOB655357:GOC655359 GXX655357:GXY655359 HHT655357:HHU655359 HRP655357:HRQ655359 IBL655357:IBM655359 ILH655357:ILI655359 IVD655357:IVE655359 JEZ655357:JFA655359 JOV655357:JOW655359 JYR655357:JYS655359 KIN655357:KIO655359 KSJ655357:KSK655359 LCF655357:LCG655359 LMB655357:LMC655359 LVX655357:LVY655359 MFT655357:MFU655359 MPP655357:MPQ655359 MZL655357:MZM655359 NJH655357:NJI655359 NTD655357:NTE655359 OCZ655357:ODA655359 OMV655357:OMW655359 OWR655357:OWS655359 PGN655357:PGO655359 PQJ655357:PQK655359 QAF655357:QAG655359 QKB655357:QKC655359 QTX655357:QTY655359 RDT655357:RDU655359 RNP655357:RNQ655359 RXL655357:RXM655359 SHH655357:SHI655359 SRD655357:SRE655359 TAZ655357:TBA655359 TKV655357:TKW655359 TUR655357:TUS655359 UEN655357:UEO655359 UOJ655357:UOK655359 UYF655357:UYG655359 VIB655357:VIC655359 VRX655357:VRY655359 WBT655357:WBU655359 WLP655357:WLQ655359 WVL655357:WVM655359 D720893:E720895 IZ720893:JA720895 SV720893:SW720895 ACR720893:ACS720895 AMN720893:AMO720895 AWJ720893:AWK720895 BGF720893:BGG720895 BQB720893:BQC720895 BZX720893:BZY720895 CJT720893:CJU720895 CTP720893:CTQ720895 DDL720893:DDM720895 DNH720893:DNI720895 DXD720893:DXE720895 EGZ720893:EHA720895 EQV720893:EQW720895 FAR720893:FAS720895 FKN720893:FKO720895 FUJ720893:FUK720895 GEF720893:GEG720895 GOB720893:GOC720895 GXX720893:GXY720895 HHT720893:HHU720895 HRP720893:HRQ720895 IBL720893:IBM720895 ILH720893:ILI720895 IVD720893:IVE720895 JEZ720893:JFA720895 JOV720893:JOW720895 JYR720893:JYS720895 KIN720893:KIO720895 KSJ720893:KSK720895 LCF720893:LCG720895 LMB720893:LMC720895 LVX720893:LVY720895 MFT720893:MFU720895 MPP720893:MPQ720895 MZL720893:MZM720895 NJH720893:NJI720895 NTD720893:NTE720895 OCZ720893:ODA720895 OMV720893:OMW720895 OWR720893:OWS720895 PGN720893:PGO720895 PQJ720893:PQK720895 QAF720893:QAG720895 QKB720893:QKC720895 QTX720893:QTY720895 RDT720893:RDU720895 RNP720893:RNQ720895 RXL720893:RXM720895 SHH720893:SHI720895 SRD720893:SRE720895 TAZ720893:TBA720895 TKV720893:TKW720895 TUR720893:TUS720895 UEN720893:UEO720895 UOJ720893:UOK720895 UYF720893:UYG720895 VIB720893:VIC720895 VRX720893:VRY720895 WBT720893:WBU720895 WLP720893:WLQ720895 WVL720893:WVM720895 D786429:E786431 IZ786429:JA786431 SV786429:SW786431 ACR786429:ACS786431 AMN786429:AMO786431 AWJ786429:AWK786431 BGF786429:BGG786431 BQB786429:BQC786431 BZX786429:BZY786431 CJT786429:CJU786431 CTP786429:CTQ786431 DDL786429:DDM786431 DNH786429:DNI786431 DXD786429:DXE786431 EGZ786429:EHA786431 EQV786429:EQW786431 FAR786429:FAS786431 FKN786429:FKO786431 FUJ786429:FUK786431 GEF786429:GEG786431 GOB786429:GOC786431 GXX786429:GXY786431 HHT786429:HHU786431 HRP786429:HRQ786431 IBL786429:IBM786431 ILH786429:ILI786431 IVD786429:IVE786431 JEZ786429:JFA786431 JOV786429:JOW786431 JYR786429:JYS786431 KIN786429:KIO786431 KSJ786429:KSK786431 LCF786429:LCG786431 LMB786429:LMC786431 LVX786429:LVY786431 MFT786429:MFU786431 MPP786429:MPQ786431 MZL786429:MZM786431 NJH786429:NJI786431 NTD786429:NTE786431 OCZ786429:ODA786431 OMV786429:OMW786431 OWR786429:OWS786431 PGN786429:PGO786431 PQJ786429:PQK786431 QAF786429:QAG786431 QKB786429:QKC786431 QTX786429:QTY786431 RDT786429:RDU786431 RNP786429:RNQ786431 RXL786429:RXM786431 SHH786429:SHI786431 SRD786429:SRE786431 TAZ786429:TBA786431 TKV786429:TKW786431 TUR786429:TUS786431 UEN786429:UEO786431 UOJ786429:UOK786431 UYF786429:UYG786431 VIB786429:VIC786431 VRX786429:VRY786431 WBT786429:WBU786431 WLP786429:WLQ786431 WVL786429:WVM786431 D851965:E851967 IZ851965:JA851967 SV851965:SW851967 ACR851965:ACS851967 AMN851965:AMO851967 AWJ851965:AWK851967 BGF851965:BGG851967 BQB851965:BQC851967 BZX851965:BZY851967 CJT851965:CJU851967 CTP851965:CTQ851967 DDL851965:DDM851967 DNH851965:DNI851967 DXD851965:DXE851967 EGZ851965:EHA851967 EQV851965:EQW851967 FAR851965:FAS851967 FKN851965:FKO851967 FUJ851965:FUK851967 GEF851965:GEG851967 GOB851965:GOC851967 GXX851965:GXY851967 HHT851965:HHU851967 HRP851965:HRQ851967 IBL851965:IBM851967 ILH851965:ILI851967 IVD851965:IVE851967 JEZ851965:JFA851967 JOV851965:JOW851967 JYR851965:JYS851967 KIN851965:KIO851967 KSJ851965:KSK851967 LCF851965:LCG851967 LMB851965:LMC851967 LVX851965:LVY851967 MFT851965:MFU851967 MPP851965:MPQ851967 MZL851965:MZM851967 NJH851965:NJI851967 NTD851965:NTE851967 OCZ851965:ODA851967 OMV851965:OMW851967 OWR851965:OWS851967 PGN851965:PGO851967 PQJ851965:PQK851967 QAF851965:QAG851967 QKB851965:QKC851967 QTX851965:QTY851967 RDT851965:RDU851967 RNP851965:RNQ851967 RXL851965:RXM851967 SHH851965:SHI851967 SRD851965:SRE851967 TAZ851965:TBA851967 TKV851965:TKW851967 TUR851965:TUS851967 UEN851965:UEO851967 UOJ851965:UOK851967 UYF851965:UYG851967 VIB851965:VIC851967 VRX851965:VRY851967 WBT851965:WBU851967 WLP851965:WLQ851967 WVL851965:WVM851967 D917501:E917503 IZ917501:JA917503 SV917501:SW917503 ACR917501:ACS917503 AMN917501:AMO917503 AWJ917501:AWK917503 BGF917501:BGG917503 BQB917501:BQC917503 BZX917501:BZY917503 CJT917501:CJU917503 CTP917501:CTQ917503 DDL917501:DDM917503 DNH917501:DNI917503 DXD917501:DXE917503 EGZ917501:EHA917503 EQV917501:EQW917503 FAR917501:FAS917503 FKN917501:FKO917503 FUJ917501:FUK917503 GEF917501:GEG917503 GOB917501:GOC917503 GXX917501:GXY917503 HHT917501:HHU917503 HRP917501:HRQ917503 IBL917501:IBM917503 ILH917501:ILI917503 IVD917501:IVE917503 JEZ917501:JFA917503 JOV917501:JOW917503 JYR917501:JYS917503 KIN917501:KIO917503 KSJ917501:KSK917503 LCF917501:LCG917503 LMB917501:LMC917503 LVX917501:LVY917503 MFT917501:MFU917503 MPP917501:MPQ917503 MZL917501:MZM917503 NJH917501:NJI917503 NTD917501:NTE917503 OCZ917501:ODA917503 OMV917501:OMW917503 OWR917501:OWS917503 PGN917501:PGO917503 PQJ917501:PQK917503 QAF917501:QAG917503 QKB917501:QKC917503 QTX917501:QTY917503 RDT917501:RDU917503 RNP917501:RNQ917503 RXL917501:RXM917503 SHH917501:SHI917503 SRD917501:SRE917503 TAZ917501:TBA917503 TKV917501:TKW917503 TUR917501:TUS917503 UEN917501:UEO917503 UOJ917501:UOK917503 UYF917501:UYG917503 VIB917501:VIC917503 VRX917501:VRY917503 WBT917501:WBU917503 WLP917501:WLQ917503 WVL917501:WVM917503 D983037:E983039 IZ983037:JA983039 SV983037:SW983039 ACR983037:ACS983039 AMN983037:AMO983039 AWJ983037:AWK983039 BGF983037:BGG983039 BQB983037:BQC983039 BZX983037:BZY983039 CJT983037:CJU983039 CTP983037:CTQ983039 DDL983037:DDM983039 DNH983037:DNI983039 DXD983037:DXE983039 EGZ983037:EHA983039 EQV983037:EQW983039 FAR983037:FAS983039 FKN983037:FKO983039 FUJ983037:FUK983039 GEF983037:GEG983039 GOB983037:GOC983039 GXX983037:GXY983039 HHT983037:HHU983039 HRP983037:HRQ983039 IBL983037:IBM983039 ILH983037:ILI983039 IVD983037:IVE983039 JEZ983037:JFA983039 JOV983037:JOW983039 JYR983037:JYS983039 KIN983037:KIO983039 KSJ983037:KSK983039 LCF983037:LCG983039 LMB983037:LMC983039 LVX983037:LVY983039 MFT983037:MFU983039 MPP983037:MPQ983039 MZL983037:MZM983039 NJH983037:NJI983039 NTD983037:NTE983039 OCZ983037:ODA983039 OMV983037:OMW983039 OWR983037:OWS983039 PGN983037:PGO983039 PQJ983037:PQK983039 QAF983037:QAG983039 QKB983037:QKC983039 QTX983037:QTY983039 RDT983037:RDU983039 RNP983037:RNQ983039 RXL983037:RXM983039 SHH983037:SHI983039 SRD983037:SRE983039 TAZ983037:TBA983039 TKV983037:TKW983039 TUR983037:TUS983039 UEN983037:UEO983039 UOJ983037:UOK983039 UYF983037:UYG983039 VIB983037:VIC983039 VRX983037:VRY983039 WBT983037:WBU983039 WLP983037:WLQ983039 WVL983037:WVM983039 F65533:AA65534 JB65533:JW65534 SX65533:TS65534 ACT65533:ADO65534 AMP65533:ANK65534 AWL65533:AXG65534 BGH65533:BHC65534 BQD65533:BQY65534 BZZ65533:CAU65534 CJV65533:CKQ65534 CTR65533:CUM65534 DDN65533:DEI65534 DNJ65533:DOE65534 DXF65533:DYA65534 EHB65533:EHW65534 EQX65533:ERS65534 FAT65533:FBO65534 FKP65533:FLK65534 FUL65533:FVG65534 GEH65533:GFC65534 GOD65533:GOY65534 GXZ65533:GYU65534 HHV65533:HIQ65534 HRR65533:HSM65534 IBN65533:ICI65534 ILJ65533:IME65534 IVF65533:IWA65534 JFB65533:JFW65534 JOX65533:JPS65534 JYT65533:JZO65534 KIP65533:KJK65534 KSL65533:KTG65534 LCH65533:LDC65534 LMD65533:LMY65534 LVZ65533:LWU65534 MFV65533:MGQ65534 MPR65533:MQM65534 MZN65533:NAI65534 NJJ65533:NKE65534 NTF65533:NUA65534 ODB65533:ODW65534 OMX65533:ONS65534 OWT65533:OXO65534 PGP65533:PHK65534 PQL65533:PRG65534 QAH65533:QBC65534 QKD65533:QKY65534 QTZ65533:QUU65534 RDV65533:REQ65534 RNR65533:ROM65534 RXN65533:RYI65534 SHJ65533:SIE65534 SRF65533:SSA65534 TBB65533:TBW65534 TKX65533:TLS65534 TUT65533:TVO65534 UEP65533:UFK65534 UOL65533:UPG65534 UYH65533:UZC65534 VID65533:VIY65534 VRZ65533:VSU65534 WBV65533:WCQ65534 WLR65533:WMM65534 WVN65533:WWI65534 F131069:AA131070 JB131069:JW131070 SX131069:TS131070 ACT131069:ADO131070 AMP131069:ANK131070 AWL131069:AXG131070 BGH131069:BHC131070 BQD131069:BQY131070 BZZ131069:CAU131070 CJV131069:CKQ131070 CTR131069:CUM131070 DDN131069:DEI131070 DNJ131069:DOE131070 DXF131069:DYA131070 EHB131069:EHW131070 EQX131069:ERS131070 FAT131069:FBO131070 FKP131069:FLK131070 FUL131069:FVG131070 GEH131069:GFC131070 GOD131069:GOY131070 GXZ131069:GYU131070 HHV131069:HIQ131070 HRR131069:HSM131070 IBN131069:ICI131070 ILJ131069:IME131070 IVF131069:IWA131070 JFB131069:JFW131070 JOX131069:JPS131070 JYT131069:JZO131070 KIP131069:KJK131070 KSL131069:KTG131070 LCH131069:LDC131070 LMD131069:LMY131070 LVZ131069:LWU131070 MFV131069:MGQ131070 MPR131069:MQM131070 MZN131069:NAI131070 NJJ131069:NKE131070 NTF131069:NUA131070 ODB131069:ODW131070 OMX131069:ONS131070 OWT131069:OXO131070 PGP131069:PHK131070 PQL131069:PRG131070 QAH131069:QBC131070 QKD131069:QKY131070 QTZ131069:QUU131070 RDV131069:REQ131070 RNR131069:ROM131070 RXN131069:RYI131070 SHJ131069:SIE131070 SRF131069:SSA131070 TBB131069:TBW131070 TKX131069:TLS131070 TUT131069:TVO131070 UEP131069:UFK131070 UOL131069:UPG131070 UYH131069:UZC131070 VID131069:VIY131070 VRZ131069:VSU131070 WBV131069:WCQ131070 WLR131069:WMM131070 WVN131069:WWI131070 F196605:AA196606 JB196605:JW196606 SX196605:TS196606 ACT196605:ADO196606 AMP196605:ANK196606 AWL196605:AXG196606 BGH196605:BHC196606 BQD196605:BQY196606 BZZ196605:CAU196606 CJV196605:CKQ196606 CTR196605:CUM196606 DDN196605:DEI196606 DNJ196605:DOE196606 DXF196605:DYA196606 EHB196605:EHW196606 EQX196605:ERS196606 FAT196605:FBO196606 FKP196605:FLK196606 FUL196605:FVG196606 GEH196605:GFC196606 GOD196605:GOY196606 GXZ196605:GYU196606 HHV196605:HIQ196606 HRR196605:HSM196606 IBN196605:ICI196606 ILJ196605:IME196606 IVF196605:IWA196606 JFB196605:JFW196606 JOX196605:JPS196606 JYT196605:JZO196606 KIP196605:KJK196606 KSL196605:KTG196606 LCH196605:LDC196606 LMD196605:LMY196606 LVZ196605:LWU196606 MFV196605:MGQ196606 MPR196605:MQM196606 MZN196605:NAI196606 NJJ196605:NKE196606 NTF196605:NUA196606 ODB196605:ODW196606 OMX196605:ONS196606 OWT196605:OXO196606 PGP196605:PHK196606 PQL196605:PRG196606 QAH196605:QBC196606 QKD196605:QKY196606 QTZ196605:QUU196606 RDV196605:REQ196606 RNR196605:ROM196606 RXN196605:RYI196606 SHJ196605:SIE196606 SRF196605:SSA196606 TBB196605:TBW196606 TKX196605:TLS196606 TUT196605:TVO196606 UEP196605:UFK196606 UOL196605:UPG196606 UYH196605:UZC196606 VID196605:VIY196606 VRZ196605:VSU196606 WBV196605:WCQ196606 WLR196605:WMM196606 WVN196605:WWI196606 F262141:AA262142 JB262141:JW262142 SX262141:TS262142 ACT262141:ADO262142 AMP262141:ANK262142 AWL262141:AXG262142 BGH262141:BHC262142 BQD262141:BQY262142 BZZ262141:CAU262142 CJV262141:CKQ262142 CTR262141:CUM262142 DDN262141:DEI262142 DNJ262141:DOE262142 DXF262141:DYA262142 EHB262141:EHW262142 EQX262141:ERS262142 FAT262141:FBO262142 FKP262141:FLK262142 FUL262141:FVG262142 GEH262141:GFC262142 GOD262141:GOY262142 GXZ262141:GYU262142 HHV262141:HIQ262142 HRR262141:HSM262142 IBN262141:ICI262142 ILJ262141:IME262142 IVF262141:IWA262142 JFB262141:JFW262142 JOX262141:JPS262142 JYT262141:JZO262142 KIP262141:KJK262142 KSL262141:KTG262142 LCH262141:LDC262142 LMD262141:LMY262142 LVZ262141:LWU262142 MFV262141:MGQ262142 MPR262141:MQM262142 MZN262141:NAI262142 NJJ262141:NKE262142 NTF262141:NUA262142 ODB262141:ODW262142 OMX262141:ONS262142 OWT262141:OXO262142 PGP262141:PHK262142 PQL262141:PRG262142 QAH262141:QBC262142 QKD262141:QKY262142 QTZ262141:QUU262142 RDV262141:REQ262142 RNR262141:ROM262142 RXN262141:RYI262142 SHJ262141:SIE262142 SRF262141:SSA262142 TBB262141:TBW262142 TKX262141:TLS262142 TUT262141:TVO262142 UEP262141:UFK262142 UOL262141:UPG262142 UYH262141:UZC262142 VID262141:VIY262142 VRZ262141:VSU262142 WBV262141:WCQ262142 WLR262141:WMM262142 WVN262141:WWI262142 F327677:AA327678 JB327677:JW327678 SX327677:TS327678 ACT327677:ADO327678 AMP327677:ANK327678 AWL327677:AXG327678 BGH327677:BHC327678 BQD327677:BQY327678 BZZ327677:CAU327678 CJV327677:CKQ327678 CTR327677:CUM327678 DDN327677:DEI327678 DNJ327677:DOE327678 DXF327677:DYA327678 EHB327677:EHW327678 EQX327677:ERS327678 FAT327677:FBO327678 FKP327677:FLK327678 FUL327677:FVG327678 GEH327677:GFC327678 GOD327677:GOY327678 GXZ327677:GYU327678 HHV327677:HIQ327678 HRR327677:HSM327678 IBN327677:ICI327678 ILJ327677:IME327678 IVF327677:IWA327678 JFB327677:JFW327678 JOX327677:JPS327678 JYT327677:JZO327678 KIP327677:KJK327678 KSL327677:KTG327678 LCH327677:LDC327678 LMD327677:LMY327678 LVZ327677:LWU327678 MFV327677:MGQ327678 MPR327677:MQM327678 MZN327677:NAI327678 NJJ327677:NKE327678 NTF327677:NUA327678 ODB327677:ODW327678 OMX327677:ONS327678 OWT327677:OXO327678 PGP327677:PHK327678 PQL327677:PRG327678 QAH327677:QBC327678 QKD327677:QKY327678 QTZ327677:QUU327678 RDV327677:REQ327678 RNR327677:ROM327678 RXN327677:RYI327678 SHJ327677:SIE327678 SRF327677:SSA327678 TBB327677:TBW327678 TKX327677:TLS327678 TUT327677:TVO327678 UEP327677:UFK327678 UOL327677:UPG327678 UYH327677:UZC327678 VID327677:VIY327678 VRZ327677:VSU327678 WBV327677:WCQ327678 WLR327677:WMM327678 WVN327677:WWI327678 F393213:AA393214 JB393213:JW393214 SX393213:TS393214 ACT393213:ADO393214 AMP393213:ANK393214 AWL393213:AXG393214 BGH393213:BHC393214 BQD393213:BQY393214 BZZ393213:CAU393214 CJV393213:CKQ393214 CTR393213:CUM393214 DDN393213:DEI393214 DNJ393213:DOE393214 DXF393213:DYA393214 EHB393213:EHW393214 EQX393213:ERS393214 FAT393213:FBO393214 FKP393213:FLK393214 FUL393213:FVG393214 GEH393213:GFC393214 GOD393213:GOY393214 GXZ393213:GYU393214 HHV393213:HIQ393214 HRR393213:HSM393214 IBN393213:ICI393214 ILJ393213:IME393214 IVF393213:IWA393214 JFB393213:JFW393214 JOX393213:JPS393214 JYT393213:JZO393214 KIP393213:KJK393214 KSL393213:KTG393214 LCH393213:LDC393214 LMD393213:LMY393214 LVZ393213:LWU393214 MFV393213:MGQ393214 MPR393213:MQM393214 MZN393213:NAI393214 NJJ393213:NKE393214 NTF393213:NUA393214 ODB393213:ODW393214 OMX393213:ONS393214 OWT393213:OXO393214 PGP393213:PHK393214 PQL393213:PRG393214 QAH393213:QBC393214 QKD393213:QKY393214 QTZ393213:QUU393214 RDV393213:REQ393214 RNR393213:ROM393214 RXN393213:RYI393214 SHJ393213:SIE393214 SRF393213:SSA393214 TBB393213:TBW393214 TKX393213:TLS393214 TUT393213:TVO393214 UEP393213:UFK393214 UOL393213:UPG393214 UYH393213:UZC393214 VID393213:VIY393214 VRZ393213:VSU393214 WBV393213:WCQ393214 WLR393213:WMM393214 WVN393213:WWI393214 F458749:AA458750 JB458749:JW458750 SX458749:TS458750 ACT458749:ADO458750 AMP458749:ANK458750 AWL458749:AXG458750 BGH458749:BHC458750 BQD458749:BQY458750 BZZ458749:CAU458750 CJV458749:CKQ458750 CTR458749:CUM458750 DDN458749:DEI458750 DNJ458749:DOE458750 DXF458749:DYA458750 EHB458749:EHW458750 EQX458749:ERS458750 FAT458749:FBO458750 FKP458749:FLK458750 FUL458749:FVG458750 GEH458749:GFC458750 GOD458749:GOY458750 GXZ458749:GYU458750 HHV458749:HIQ458750 HRR458749:HSM458750 IBN458749:ICI458750 ILJ458749:IME458750 IVF458749:IWA458750 JFB458749:JFW458750 JOX458749:JPS458750 JYT458749:JZO458750 KIP458749:KJK458750 KSL458749:KTG458750 LCH458749:LDC458750 LMD458749:LMY458750 LVZ458749:LWU458750 MFV458749:MGQ458750 MPR458749:MQM458750 MZN458749:NAI458750 NJJ458749:NKE458750 NTF458749:NUA458750 ODB458749:ODW458750 OMX458749:ONS458750 OWT458749:OXO458750 PGP458749:PHK458750 PQL458749:PRG458750 QAH458749:QBC458750 QKD458749:QKY458750 QTZ458749:QUU458750 RDV458749:REQ458750 RNR458749:ROM458750 RXN458749:RYI458750 SHJ458749:SIE458750 SRF458749:SSA458750 TBB458749:TBW458750 TKX458749:TLS458750 TUT458749:TVO458750 UEP458749:UFK458750 UOL458749:UPG458750 UYH458749:UZC458750 VID458749:VIY458750 VRZ458749:VSU458750 WBV458749:WCQ458750 WLR458749:WMM458750 WVN458749:WWI458750 F524285:AA524286 JB524285:JW524286 SX524285:TS524286 ACT524285:ADO524286 AMP524285:ANK524286 AWL524285:AXG524286 BGH524285:BHC524286 BQD524285:BQY524286 BZZ524285:CAU524286 CJV524285:CKQ524286 CTR524285:CUM524286 DDN524285:DEI524286 DNJ524285:DOE524286 DXF524285:DYA524286 EHB524285:EHW524286 EQX524285:ERS524286 FAT524285:FBO524286 FKP524285:FLK524286 FUL524285:FVG524286 GEH524285:GFC524286 GOD524285:GOY524286 GXZ524285:GYU524286 HHV524285:HIQ524286 HRR524285:HSM524286 IBN524285:ICI524286 ILJ524285:IME524286 IVF524285:IWA524286 JFB524285:JFW524286 JOX524285:JPS524286 JYT524285:JZO524286 KIP524285:KJK524286 KSL524285:KTG524286 LCH524285:LDC524286 LMD524285:LMY524286 LVZ524285:LWU524286 MFV524285:MGQ524286 MPR524285:MQM524286 MZN524285:NAI524286 NJJ524285:NKE524286 NTF524285:NUA524286 ODB524285:ODW524286 OMX524285:ONS524286 OWT524285:OXO524286 PGP524285:PHK524286 PQL524285:PRG524286 QAH524285:QBC524286 QKD524285:QKY524286 QTZ524285:QUU524286 RDV524285:REQ524286 RNR524285:ROM524286 RXN524285:RYI524286 SHJ524285:SIE524286 SRF524285:SSA524286 TBB524285:TBW524286 TKX524285:TLS524286 TUT524285:TVO524286 UEP524285:UFK524286 UOL524285:UPG524286 UYH524285:UZC524286 VID524285:VIY524286 VRZ524285:VSU524286 WBV524285:WCQ524286 WLR524285:WMM524286 WVN524285:WWI524286 F589821:AA589822 JB589821:JW589822 SX589821:TS589822 ACT589821:ADO589822 AMP589821:ANK589822 AWL589821:AXG589822 BGH589821:BHC589822 BQD589821:BQY589822 BZZ589821:CAU589822 CJV589821:CKQ589822 CTR589821:CUM589822 DDN589821:DEI589822 DNJ589821:DOE589822 DXF589821:DYA589822 EHB589821:EHW589822 EQX589821:ERS589822 FAT589821:FBO589822 FKP589821:FLK589822 FUL589821:FVG589822 GEH589821:GFC589822 GOD589821:GOY589822 GXZ589821:GYU589822 HHV589821:HIQ589822 HRR589821:HSM589822 IBN589821:ICI589822 ILJ589821:IME589822 IVF589821:IWA589822 JFB589821:JFW589822 JOX589821:JPS589822 JYT589821:JZO589822 KIP589821:KJK589822 KSL589821:KTG589822 LCH589821:LDC589822 LMD589821:LMY589822 LVZ589821:LWU589822 MFV589821:MGQ589822 MPR589821:MQM589822 MZN589821:NAI589822 NJJ589821:NKE589822 NTF589821:NUA589822 ODB589821:ODW589822 OMX589821:ONS589822 OWT589821:OXO589822 PGP589821:PHK589822 PQL589821:PRG589822 QAH589821:QBC589822 QKD589821:QKY589822 QTZ589821:QUU589822 RDV589821:REQ589822 RNR589821:ROM589822 RXN589821:RYI589822 SHJ589821:SIE589822 SRF589821:SSA589822 TBB589821:TBW589822 TKX589821:TLS589822 TUT589821:TVO589822 UEP589821:UFK589822 UOL589821:UPG589822 UYH589821:UZC589822 VID589821:VIY589822 VRZ589821:VSU589822 WBV589821:WCQ589822 WLR589821:WMM589822 WVN589821:WWI589822 F655357:AA655358 JB655357:JW655358 SX655357:TS655358 ACT655357:ADO655358 AMP655357:ANK655358 AWL655357:AXG655358 BGH655357:BHC655358 BQD655357:BQY655358 BZZ655357:CAU655358 CJV655357:CKQ655358 CTR655357:CUM655358 DDN655357:DEI655358 DNJ655357:DOE655358 DXF655357:DYA655358 EHB655357:EHW655358 EQX655357:ERS655358 FAT655357:FBO655358 FKP655357:FLK655358 FUL655357:FVG655358 GEH655357:GFC655358 GOD655357:GOY655358 GXZ655357:GYU655358 HHV655357:HIQ655358 HRR655357:HSM655358 IBN655357:ICI655358 ILJ655357:IME655358 IVF655357:IWA655358 JFB655357:JFW655358 JOX655357:JPS655358 JYT655357:JZO655358 KIP655357:KJK655358 KSL655357:KTG655358 LCH655357:LDC655358 LMD655357:LMY655358 LVZ655357:LWU655358 MFV655357:MGQ655358 MPR655357:MQM655358 MZN655357:NAI655358 NJJ655357:NKE655358 NTF655357:NUA655358 ODB655357:ODW655358 OMX655357:ONS655358 OWT655357:OXO655358 PGP655357:PHK655358 PQL655357:PRG655358 QAH655357:QBC655358 QKD655357:QKY655358 QTZ655357:QUU655358 RDV655357:REQ655358 RNR655357:ROM655358 RXN655357:RYI655358 SHJ655357:SIE655358 SRF655357:SSA655358 TBB655357:TBW655358 TKX655357:TLS655358 TUT655357:TVO655358 UEP655357:UFK655358 UOL655357:UPG655358 UYH655357:UZC655358 VID655357:VIY655358 VRZ655357:VSU655358 WBV655357:WCQ655358 WLR655357:WMM655358 WVN655357:WWI655358 F720893:AA720894 JB720893:JW720894 SX720893:TS720894 ACT720893:ADO720894 AMP720893:ANK720894 AWL720893:AXG720894 BGH720893:BHC720894 BQD720893:BQY720894 BZZ720893:CAU720894 CJV720893:CKQ720894 CTR720893:CUM720894 DDN720893:DEI720894 DNJ720893:DOE720894 DXF720893:DYA720894 EHB720893:EHW720894 EQX720893:ERS720894 FAT720893:FBO720894 FKP720893:FLK720894 FUL720893:FVG720894 GEH720893:GFC720894 GOD720893:GOY720894 GXZ720893:GYU720894 HHV720893:HIQ720894 HRR720893:HSM720894 IBN720893:ICI720894 ILJ720893:IME720894 IVF720893:IWA720894 JFB720893:JFW720894 JOX720893:JPS720894 JYT720893:JZO720894 KIP720893:KJK720894 KSL720893:KTG720894 LCH720893:LDC720894 LMD720893:LMY720894 LVZ720893:LWU720894 MFV720893:MGQ720894 MPR720893:MQM720894 MZN720893:NAI720894 NJJ720893:NKE720894 NTF720893:NUA720894 ODB720893:ODW720894 OMX720893:ONS720894 OWT720893:OXO720894 PGP720893:PHK720894 PQL720893:PRG720894 QAH720893:QBC720894 QKD720893:QKY720894 QTZ720893:QUU720894 RDV720893:REQ720894 RNR720893:ROM720894 RXN720893:RYI720894 SHJ720893:SIE720894 SRF720893:SSA720894 TBB720893:TBW720894 TKX720893:TLS720894 TUT720893:TVO720894 UEP720893:UFK720894 UOL720893:UPG720894 UYH720893:UZC720894 VID720893:VIY720894 VRZ720893:VSU720894 WBV720893:WCQ720894 WLR720893:WMM720894 WVN720893:WWI720894 F786429:AA786430 JB786429:JW786430 SX786429:TS786430 ACT786429:ADO786430 AMP786429:ANK786430 AWL786429:AXG786430 BGH786429:BHC786430 BQD786429:BQY786430 BZZ786429:CAU786430 CJV786429:CKQ786430 CTR786429:CUM786430 DDN786429:DEI786430 DNJ786429:DOE786430 DXF786429:DYA786430 EHB786429:EHW786430 EQX786429:ERS786430 FAT786429:FBO786430 FKP786429:FLK786430 FUL786429:FVG786430 GEH786429:GFC786430 GOD786429:GOY786430 GXZ786429:GYU786430 HHV786429:HIQ786430 HRR786429:HSM786430 IBN786429:ICI786430 ILJ786429:IME786430 IVF786429:IWA786430 JFB786429:JFW786430 JOX786429:JPS786430 JYT786429:JZO786430 KIP786429:KJK786430 KSL786429:KTG786430 LCH786429:LDC786430 LMD786429:LMY786430 LVZ786429:LWU786430 MFV786429:MGQ786430 MPR786429:MQM786430 MZN786429:NAI786430 NJJ786429:NKE786430 NTF786429:NUA786430 ODB786429:ODW786430 OMX786429:ONS786430 OWT786429:OXO786430 PGP786429:PHK786430 PQL786429:PRG786430 QAH786429:QBC786430 QKD786429:QKY786430 QTZ786429:QUU786430 RDV786429:REQ786430 RNR786429:ROM786430 RXN786429:RYI786430 SHJ786429:SIE786430 SRF786429:SSA786430 TBB786429:TBW786430 TKX786429:TLS786430 TUT786429:TVO786430 UEP786429:UFK786430 UOL786429:UPG786430 UYH786429:UZC786430 VID786429:VIY786430 VRZ786429:VSU786430 WBV786429:WCQ786430 WLR786429:WMM786430 WVN786429:WWI786430 F851965:AA851966 JB851965:JW851966 SX851965:TS851966 ACT851965:ADO851966 AMP851965:ANK851966 AWL851965:AXG851966 BGH851965:BHC851966 BQD851965:BQY851966 BZZ851965:CAU851966 CJV851965:CKQ851966 CTR851965:CUM851966 DDN851965:DEI851966 DNJ851965:DOE851966 DXF851965:DYA851966 EHB851965:EHW851966 EQX851965:ERS851966 FAT851965:FBO851966 FKP851965:FLK851966 FUL851965:FVG851966 GEH851965:GFC851966 GOD851965:GOY851966 GXZ851965:GYU851966 HHV851965:HIQ851966 HRR851965:HSM851966 IBN851965:ICI851966 ILJ851965:IME851966 IVF851965:IWA851966 JFB851965:JFW851966 JOX851965:JPS851966 JYT851965:JZO851966 KIP851965:KJK851966 KSL851965:KTG851966 LCH851965:LDC851966 LMD851965:LMY851966 LVZ851965:LWU851966 MFV851965:MGQ851966 MPR851965:MQM851966 MZN851965:NAI851966 NJJ851965:NKE851966 NTF851965:NUA851966 ODB851965:ODW851966 OMX851965:ONS851966 OWT851965:OXO851966 PGP851965:PHK851966 PQL851965:PRG851966 QAH851965:QBC851966 QKD851965:QKY851966 QTZ851965:QUU851966 RDV851965:REQ851966 RNR851965:ROM851966 RXN851965:RYI851966 SHJ851965:SIE851966 SRF851965:SSA851966 TBB851965:TBW851966 TKX851965:TLS851966 TUT851965:TVO851966 UEP851965:UFK851966 UOL851965:UPG851966 UYH851965:UZC851966 VID851965:VIY851966 VRZ851965:VSU851966 WBV851965:WCQ851966 WLR851965:WMM851966 WVN851965:WWI851966 F917501:AA917502 JB917501:JW917502 SX917501:TS917502 ACT917501:ADO917502 AMP917501:ANK917502 AWL917501:AXG917502 BGH917501:BHC917502 BQD917501:BQY917502 BZZ917501:CAU917502 CJV917501:CKQ917502 CTR917501:CUM917502 DDN917501:DEI917502 DNJ917501:DOE917502 DXF917501:DYA917502 EHB917501:EHW917502 EQX917501:ERS917502 FAT917501:FBO917502 FKP917501:FLK917502 FUL917501:FVG917502 GEH917501:GFC917502 GOD917501:GOY917502 GXZ917501:GYU917502 HHV917501:HIQ917502 HRR917501:HSM917502 IBN917501:ICI917502 ILJ917501:IME917502 IVF917501:IWA917502 JFB917501:JFW917502 JOX917501:JPS917502 JYT917501:JZO917502 KIP917501:KJK917502 KSL917501:KTG917502 LCH917501:LDC917502 LMD917501:LMY917502 LVZ917501:LWU917502 MFV917501:MGQ917502 MPR917501:MQM917502 MZN917501:NAI917502 NJJ917501:NKE917502 NTF917501:NUA917502 ODB917501:ODW917502 OMX917501:ONS917502 OWT917501:OXO917502 PGP917501:PHK917502 PQL917501:PRG917502 QAH917501:QBC917502 QKD917501:QKY917502 QTZ917501:QUU917502 RDV917501:REQ917502 RNR917501:ROM917502 RXN917501:RYI917502 SHJ917501:SIE917502 SRF917501:SSA917502 TBB917501:TBW917502 TKX917501:TLS917502 TUT917501:TVO917502 UEP917501:UFK917502 UOL917501:UPG917502 UYH917501:UZC917502 VID917501:VIY917502 VRZ917501:VSU917502 WBV917501:WCQ917502 WLR917501:WMM917502 WVN917501:WWI917502 F983037:AA983038 JB983037:JW983038 SX983037:TS983038 ACT983037:ADO983038 AMP983037:ANK983038 AWL983037:AXG983038 BGH983037:BHC983038 BQD983037:BQY983038 BZZ983037:CAU983038 CJV983037:CKQ983038 CTR983037:CUM983038 DDN983037:DEI983038 DNJ983037:DOE983038 DXF983037:DYA983038 EHB983037:EHW983038 EQX983037:ERS983038 FAT983037:FBO983038 FKP983037:FLK983038 FUL983037:FVG983038 GEH983037:GFC983038 GOD983037:GOY983038 GXZ983037:GYU983038 HHV983037:HIQ983038 HRR983037:HSM983038 IBN983037:ICI983038 ILJ983037:IME983038 IVF983037:IWA983038 JFB983037:JFW983038 JOX983037:JPS983038 JYT983037:JZO983038 KIP983037:KJK983038 KSL983037:KTG983038 LCH983037:LDC983038 LMD983037:LMY983038 LVZ983037:LWU983038 MFV983037:MGQ983038 MPR983037:MQM983038 MZN983037:NAI983038 NJJ983037:NKE983038 NTF983037:NUA983038 ODB983037:ODW983038 OMX983037:ONS983038 OWT983037:OXO983038 PGP983037:PHK983038 PQL983037:PRG983038 QAH983037:QBC983038 QKD983037:QKY983038 QTZ983037:QUU983038 RDV983037:REQ983038 RNR983037:ROM983038 RXN983037:RYI983038 SHJ983037:SIE983038 SRF983037:SSA983038 TBB983037:TBW983038 TKX983037:TLS983038 TUT983037:TVO983038 UEP983037:UFK983038 UOL983037:UPG983038 UYH983037:UZC983038 VID983037:VIY983038 VRZ983037:VSU983038 WBV983037:WCQ983038 WLR983037:WMM983038 WVN983037:WWI983038 K19:K21 JG19:JG21 TC19:TC21 ACY19:ACY21 AMU19:AMU21 AWQ19:AWQ21 BGM19:BGM21 BQI19:BQI21 CAE19:CAE21 CKA19:CKA21 CTW19:CTW21 DDS19:DDS21 DNO19:DNO21 DXK19:DXK21 EHG19:EHG21 ERC19:ERC21 FAY19:FAY21 FKU19:FKU21 FUQ19:FUQ21 GEM19:GEM21 GOI19:GOI21 GYE19:GYE21 HIA19:HIA21 HRW19:HRW21 IBS19:IBS21 ILO19:ILO21 IVK19:IVK21 JFG19:JFG21 JPC19:JPC21 JYY19:JYY21 KIU19:KIU21 KSQ19:KSQ21 LCM19:LCM21 LMI19:LMI21 LWE19:LWE21 MGA19:MGA21 MPW19:MPW21 MZS19:MZS21 NJO19:NJO21 NTK19:NTK21 ODG19:ODG21 ONC19:ONC21 OWY19:OWY21 PGU19:PGU21 PQQ19:PQQ21 QAM19:QAM21 QKI19:QKI21 QUE19:QUE21 REA19:REA21 RNW19:RNW21 RXS19:RXS21 SHO19:SHO21 SRK19:SRK21 TBG19:TBG21 TLC19:TLC21 TUY19:TUY21 UEU19:UEU21 UOQ19:UOQ21 UYM19:UYM21 VII19:VII21 VSE19:VSE21 WCA19:WCA21 WLW19:WLW21 WVS19:WVS21 K65555:K65557 JG65555:JG65557 TC65555:TC65557 ACY65555:ACY65557 AMU65555:AMU65557 AWQ65555:AWQ65557 BGM65555:BGM65557 BQI65555:BQI65557 CAE65555:CAE65557 CKA65555:CKA65557 CTW65555:CTW65557 DDS65555:DDS65557 DNO65555:DNO65557 DXK65555:DXK65557 EHG65555:EHG65557 ERC65555:ERC65557 FAY65555:FAY65557 FKU65555:FKU65557 FUQ65555:FUQ65557 GEM65555:GEM65557 GOI65555:GOI65557 GYE65555:GYE65557 HIA65555:HIA65557 HRW65555:HRW65557 IBS65555:IBS65557 ILO65555:ILO65557 IVK65555:IVK65557 JFG65555:JFG65557 JPC65555:JPC65557 JYY65555:JYY65557 KIU65555:KIU65557 KSQ65555:KSQ65557 LCM65555:LCM65557 LMI65555:LMI65557 LWE65555:LWE65557 MGA65555:MGA65557 MPW65555:MPW65557 MZS65555:MZS65557 NJO65555:NJO65557 NTK65555:NTK65557 ODG65555:ODG65557 ONC65555:ONC65557 OWY65555:OWY65557 PGU65555:PGU65557 PQQ65555:PQQ65557 QAM65555:QAM65557 QKI65555:QKI65557 QUE65555:QUE65557 REA65555:REA65557 RNW65555:RNW65557 RXS65555:RXS65557 SHO65555:SHO65557 SRK65555:SRK65557 TBG65555:TBG65557 TLC65555:TLC65557 TUY65555:TUY65557 UEU65555:UEU65557 UOQ65555:UOQ65557 UYM65555:UYM65557 VII65555:VII65557 VSE65555:VSE65557 WCA65555:WCA65557 WLW65555:WLW65557 WVS65555:WVS65557 K131091:K131093 JG131091:JG131093 TC131091:TC131093 ACY131091:ACY131093 AMU131091:AMU131093 AWQ131091:AWQ131093 BGM131091:BGM131093 BQI131091:BQI131093 CAE131091:CAE131093 CKA131091:CKA131093 CTW131091:CTW131093 DDS131091:DDS131093 DNO131091:DNO131093 DXK131091:DXK131093 EHG131091:EHG131093 ERC131091:ERC131093 FAY131091:FAY131093 FKU131091:FKU131093 FUQ131091:FUQ131093 GEM131091:GEM131093 GOI131091:GOI131093 GYE131091:GYE131093 HIA131091:HIA131093 HRW131091:HRW131093 IBS131091:IBS131093 ILO131091:ILO131093 IVK131091:IVK131093 JFG131091:JFG131093 JPC131091:JPC131093 JYY131091:JYY131093 KIU131091:KIU131093 KSQ131091:KSQ131093 LCM131091:LCM131093 LMI131091:LMI131093 LWE131091:LWE131093 MGA131091:MGA131093 MPW131091:MPW131093 MZS131091:MZS131093 NJO131091:NJO131093 NTK131091:NTK131093 ODG131091:ODG131093 ONC131091:ONC131093 OWY131091:OWY131093 PGU131091:PGU131093 PQQ131091:PQQ131093 QAM131091:QAM131093 QKI131091:QKI131093 QUE131091:QUE131093 REA131091:REA131093 RNW131091:RNW131093 RXS131091:RXS131093 SHO131091:SHO131093 SRK131091:SRK131093 TBG131091:TBG131093 TLC131091:TLC131093 TUY131091:TUY131093 UEU131091:UEU131093 UOQ131091:UOQ131093 UYM131091:UYM131093 VII131091:VII131093 VSE131091:VSE131093 WCA131091:WCA131093 WLW131091:WLW131093 WVS131091:WVS131093 K196627:K196629 JG196627:JG196629 TC196627:TC196629 ACY196627:ACY196629 AMU196627:AMU196629 AWQ196627:AWQ196629 BGM196627:BGM196629 BQI196627:BQI196629 CAE196627:CAE196629 CKA196627:CKA196629 CTW196627:CTW196629 DDS196627:DDS196629 DNO196627:DNO196629 DXK196627:DXK196629 EHG196627:EHG196629 ERC196627:ERC196629 FAY196627:FAY196629 FKU196627:FKU196629 FUQ196627:FUQ196629 GEM196627:GEM196629 GOI196627:GOI196629 GYE196627:GYE196629 HIA196627:HIA196629 HRW196627:HRW196629 IBS196627:IBS196629 ILO196627:ILO196629 IVK196627:IVK196629 JFG196627:JFG196629 JPC196627:JPC196629 JYY196627:JYY196629 KIU196627:KIU196629 KSQ196627:KSQ196629 LCM196627:LCM196629 LMI196627:LMI196629 LWE196627:LWE196629 MGA196627:MGA196629 MPW196627:MPW196629 MZS196627:MZS196629 NJO196627:NJO196629 NTK196627:NTK196629 ODG196627:ODG196629 ONC196627:ONC196629 OWY196627:OWY196629 PGU196627:PGU196629 PQQ196627:PQQ196629 QAM196627:QAM196629 QKI196627:QKI196629 QUE196627:QUE196629 REA196627:REA196629 RNW196627:RNW196629 RXS196627:RXS196629 SHO196627:SHO196629 SRK196627:SRK196629 TBG196627:TBG196629 TLC196627:TLC196629 TUY196627:TUY196629 UEU196627:UEU196629 UOQ196627:UOQ196629 UYM196627:UYM196629 VII196627:VII196629 VSE196627:VSE196629 WCA196627:WCA196629 WLW196627:WLW196629 WVS196627:WVS196629 K262163:K262165 JG262163:JG262165 TC262163:TC262165 ACY262163:ACY262165 AMU262163:AMU262165 AWQ262163:AWQ262165 BGM262163:BGM262165 BQI262163:BQI262165 CAE262163:CAE262165 CKA262163:CKA262165 CTW262163:CTW262165 DDS262163:DDS262165 DNO262163:DNO262165 DXK262163:DXK262165 EHG262163:EHG262165 ERC262163:ERC262165 FAY262163:FAY262165 FKU262163:FKU262165 FUQ262163:FUQ262165 GEM262163:GEM262165 GOI262163:GOI262165 GYE262163:GYE262165 HIA262163:HIA262165 HRW262163:HRW262165 IBS262163:IBS262165 ILO262163:ILO262165 IVK262163:IVK262165 JFG262163:JFG262165 JPC262163:JPC262165 JYY262163:JYY262165 KIU262163:KIU262165 KSQ262163:KSQ262165 LCM262163:LCM262165 LMI262163:LMI262165 LWE262163:LWE262165 MGA262163:MGA262165 MPW262163:MPW262165 MZS262163:MZS262165 NJO262163:NJO262165 NTK262163:NTK262165 ODG262163:ODG262165 ONC262163:ONC262165 OWY262163:OWY262165 PGU262163:PGU262165 PQQ262163:PQQ262165 QAM262163:QAM262165 QKI262163:QKI262165 QUE262163:QUE262165 REA262163:REA262165 RNW262163:RNW262165 RXS262163:RXS262165 SHO262163:SHO262165 SRK262163:SRK262165 TBG262163:TBG262165 TLC262163:TLC262165 TUY262163:TUY262165 UEU262163:UEU262165 UOQ262163:UOQ262165 UYM262163:UYM262165 VII262163:VII262165 VSE262163:VSE262165 WCA262163:WCA262165 WLW262163:WLW262165 WVS262163:WVS262165 K327699:K327701 JG327699:JG327701 TC327699:TC327701 ACY327699:ACY327701 AMU327699:AMU327701 AWQ327699:AWQ327701 BGM327699:BGM327701 BQI327699:BQI327701 CAE327699:CAE327701 CKA327699:CKA327701 CTW327699:CTW327701 DDS327699:DDS327701 DNO327699:DNO327701 DXK327699:DXK327701 EHG327699:EHG327701 ERC327699:ERC327701 FAY327699:FAY327701 FKU327699:FKU327701 FUQ327699:FUQ327701 GEM327699:GEM327701 GOI327699:GOI327701 GYE327699:GYE327701 HIA327699:HIA327701 HRW327699:HRW327701 IBS327699:IBS327701 ILO327699:ILO327701 IVK327699:IVK327701 JFG327699:JFG327701 JPC327699:JPC327701 JYY327699:JYY327701 KIU327699:KIU327701 KSQ327699:KSQ327701 LCM327699:LCM327701 LMI327699:LMI327701 LWE327699:LWE327701 MGA327699:MGA327701 MPW327699:MPW327701 MZS327699:MZS327701 NJO327699:NJO327701 NTK327699:NTK327701 ODG327699:ODG327701 ONC327699:ONC327701 OWY327699:OWY327701 PGU327699:PGU327701 PQQ327699:PQQ327701 QAM327699:QAM327701 QKI327699:QKI327701 QUE327699:QUE327701 REA327699:REA327701 RNW327699:RNW327701 RXS327699:RXS327701 SHO327699:SHO327701 SRK327699:SRK327701 TBG327699:TBG327701 TLC327699:TLC327701 TUY327699:TUY327701 UEU327699:UEU327701 UOQ327699:UOQ327701 UYM327699:UYM327701 VII327699:VII327701 VSE327699:VSE327701 WCA327699:WCA327701 WLW327699:WLW327701 WVS327699:WVS327701 K393235:K393237 JG393235:JG393237 TC393235:TC393237 ACY393235:ACY393237 AMU393235:AMU393237 AWQ393235:AWQ393237 BGM393235:BGM393237 BQI393235:BQI393237 CAE393235:CAE393237 CKA393235:CKA393237 CTW393235:CTW393237 DDS393235:DDS393237 DNO393235:DNO393237 DXK393235:DXK393237 EHG393235:EHG393237 ERC393235:ERC393237 FAY393235:FAY393237 FKU393235:FKU393237 FUQ393235:FUQ393237 GEM393235:GEM393237 GOI393235:GOI393237 GYE393235:GYE393237 HIA393235:HIA393237 HRW393235:HRW393237 IBS393235:IBS393237 ILO393235:ILO393237 IVK393235:IVK393237 JFG393235:JFG393237 JPC393235:JPC393237 JYY393235:JYY393237 KIU393235:KIU393237 KSQ393235:KSQ393237 LCM393235:LCM393237 LMI393235:LMI393237 LWE393235:LWE393237 MGA393235:MGA393237 MPW393235:MPW393237 MZS393235:MZS393237 NJO393235:NJO393237 NTK393235:NTK393237 ODG393235:ODG393237 ONC393235:ONC393237 OWY393235:OWY393237 PGU393235:PGU393237 PQQ393235:PQQ393237 QAM393235:QAM393237 QKI393235:QKI393237 QUE393235:QUE393237 REA393235:REA393237 RNW393235:RNW393237 RXS393235:RXS393237 SHO393235:SHO393237 SRK393235:SRK393237 TBG393235:TBG393237 TLC393235:TLC393237 TUY393235:TUY393237 UEU393235:UEU393237 UOQ393235:UOQ393237 UYM393235:UYM393237 VII393235:VII393237 VSE393235:VSE393237 WCA393235:WCA393237 WLW393235:WLW393237 WVS393235:WVS393237 K458771:K458773 JG458771:JG458773 TC458771:TC458773 ACY458771:ACY458773 AMU458771:AMU458773 AWQ458771:AWQ458773 BGM458771:BGM458773 BQI458771:BQI458773 CAE458771:CAE458773 CKA458771:CKA458773 CTW458771:CTW458773 DDS458771:DDS458773 DNO458771:DNO458773 DXK458771:DXK458773 EHG458771:EHG458773 ERC458771:ERC458773 FAY458771:FAY458773 FKU458771:FKU458773 FUQ458771:FUQ458773 GEM458771:GEM458773 GOI458771:GOI458773 GYE458771:GYE458773 HIA458771:HIA458773 HRW458771:HRW458773 IBS458771:IBS458773 ILO458771:ILO458773 IVK458771:IVK458773 JFG458771:JFG458773 JPC458771:JPC458773 JYY458771:JYY458773 KIU458771:KIU458773 KSQ458771:KSQ458773 LCM458771:LCM458773 LMI458771:LMI458773 LWE458771:LWE458773 MGA458771:MGA458773 MPW458771:MPW458773 MZS458771:MZS458773 NJO458771:NJO458773 NTK458771:NTK458773 ODG458771:ODG458773 ONC458771:ONC458773 OWY458771:OWY458773 PGU458771:PGU458773 PQQ458771:PQQ458773 QAM458771:QAM458773 QKI458771:QKI458773 QUE458771:QUE458773 REA458771:REA458773 RNW458771:RNW458773 RXS458771:RXS458773 SHO458771:SHO458773 SRK458771:SRK458773 TBG458771:TBG458773 TLC458771:TLC458773 TUY458771:TUY458773 UEU458771:UEU458773 UOQ458771:UOQ458773 UYM458771:UYM458773 VII458771:VII458773 VSE458771:VSE458773 WCA458771:WCA458773 WLW458771:WLW458773 WVS458771:WVS458773 K524307:K524309 JG524307:JG524309 TC524307:TC524309 ACY524307:ACY524309 AMU524307:AMU524309 AWQ524307:AWQ524309 BGM524307:BGM524309 BQI524307:BQI524309 CAE524307:CAE524309 CKA524307:CKA524309 CTW524307:CTW524309 DDS524307:DDS524309 DNO524307:DNO524309 DXK524307:DXK524309 EHG524307:EHG524309 ERC524307:ERC524309 FAY524307:FAY524309 FKU524307:FKU524309 FUQ524307:FUQ524309 GEM524307:GEM524309 GOI524307:GOI524309 GYE524307:GYE524309 HIA524307:HIA524309 HRW524307:HRW524309 IBS524307:IBS524309 ILO524307:ILO524309 IVK524307:IVK524309 JFG524307:JFG524309 JPC524307:JPC524309 JYY524307:JYY524309 KIU524307:KIU524309 KSQ524307:KSQ524309 LCM524307:LCM524309 LMI524307:LMI524309 LWE524307:LWE524309 MGA524307:MGA524309 MPW524307:MPW524309 MZS524307:MZS524309 NJO524307:NJO524309 NTK524307:NTK524309 ODG524307:ODG524309 ONC524307:ONC524309 OWY524307:OWY524309 PGU524307:PGU524309 PQQ524307:PQQ524309 QAM524307:QAM524309 QKI524307:QKI524309 QUE524307:QUE524309 REA524307:REA524309 RNW524307:RNW524309 RXS524307:RXS524309 SHO524307:SHO524309 SRK524307:SRK524309 TBG524307:TBG524309 TLC524307:TLC524309 TUY524307:TUY524309 UEU524307:UEU524309 UOQ524307:UOQ524309 UYM524307:UYM524309 VII524307:VII524309 VSE524307:VSE524309 WCA524307:WCA524309 WLW524307:WLW524309 WVS524307:WVS524309 K589843:K589845 JG589843:JG589845 TC589843:TC589845 ACY589843:ACY589845 AMU589843:AMU589845 AWQ589843:AWQ589845 BGM589843:BGM589845 BQI589843:BQI589845 CAE589843:CAE589845 CKA589843:CKA589845 CTW589843:CTW589845 DDS589843:DDS589845 DNO589843:DNO589845 DXK589843:DXK589845 EHG589843:EHG589845 ERC589843:ERC589845 FAY589843:FAY589845 FKU589843:FKU589845 FUQ589843:FUQ589845 GEM589843:GEM589845 GOI589843:GOI589845 GYE589843:GYE589845 HIA589843:HIA589845 HRW589843:HRW589845 IBS589843:IBS589845 ILO589843:ILO589845 IVK589843:IVK589845 JFG589843:JFG589845 JPC589843:JPC589845 JYY589843:JYY589845 KIU589843:KIU589845 KSQ589843:KSQ589845 LCM589843:LCM589845 LMI589843:LMI589845 LWE589843:LWE589845 MGA589843:MGA589845 MPW589843:MPW589845 MZS589843:MZS589845 NJO589843:NJO589845 NTK589843:NTK589845 ODG589843:ODG589845 ONC589843:ONC589845 OWY589843:OWY589845 PGU589843:PGU589845 PQQ589843:PQQ589845 QAM589843:QAM589845 QKI589843:QKI589845 QUE589843:QUE589845 REA589843:REA589845 RNW589843:RNW589845 RXS589843:RXS589845 SHO589843:SHO589845 SRK589843:SRK589845 TBG589843:TBG589845 TLC589843:TLC589845 TUY589843:TUY589845 UEU589843:UEU589845 UOQ589843:UOQ589845 UYM589843:UYM589845 VII589843:VII589845 VSE589843:VSE589845 WCA589843:WCA589845 WLW589843:WLW589845 WVS589843:WVS589845 K655379:K655381 JG655379:JG655381 TC655379:TC655381 ACY655379:ACY655381 AMU655379:AMU655381 AWQ655379:AWQ655381 BGM655379:BGM655381 BQI655379:BQI655381 CAE655379:CAE655381 CKA655379:CKA655381 CTW655379:CTW655381 DDS655379:DDS655381 DNO655379:DNO655381 DXK655379:DXK655381 EHG655379:EHG655381 ERC655379:ERC655381 FAY655379:FAY655381 FKU655379:FKU655381 FUQ655379:FUQ655381 GEM655379:GEM655381 GOI655379:GOI655381 GYE655379:GYE655381 HIA655379:HIA655381 HRW655379:HRW655381 IBS655379:IBS655381 ILO655379:ILO655381 IVK655379:IVK655381 JFG655379:JFG655381 JPC655379:JPC655381 JYY655379:JYY655381 KIU655379:KIU655381 KSQ655379:KSQ655381 LCM655379:LCM655381 LMI655379:LMI655381 LWE655379:LWE655381 MGA655379:MGA655381 MPW655379:MPW655381 MZS655379:MZS655381 NJO655379:NJO655381 NTK655379:NTK655381 ODG655379:ODG655381 ONC655379:ONC655381 OWY655379:OWY655381 PGU655379:PGU655381 PQQ655379:PQQ655381 QAM655379:QAM655381 QKI655379:QKI655381 QUE655379:QUE655381 REA655379:REA655381 RNW655379:RNW655381 RXS655379:RXS655381 SHO655379:SHO655381 SRK655379:SRK655381 TBG655379:TBG655381 TLC655379:TLC655381 TUY655379:TUY655381 UEU655379:UEU655381 UOQ655379:UOQ655381 UYM655379:UYM655381 VII655379:VII655381 VSE655379:VSE655381 WCA655379:WCA655381 WLW655379:WLW655381 WVS655379:WVS655381 K720915:K720917 JG720915:JG720917 TC720915:TC720917 ACY720915:ACY720917 AMU720915:AMU720917 AWQ720915:AWQ720917 BGM720915:BGM720917 BQI720915:BQI720917 CAE720915:CAE720917 CKA720915:CKA720917 CTW720915:CTW720917 DDS720915:DDS720917 DNO720915:DNO720917 DXK720915:DXK720917 EHG720915:EHG720917 ERC720915:ERC720917 FAY720915:FAY720917 FKU720915:FKU720917 FUQ720915:FUQ720917 GEM720915:GEM720917 GOI720915:GOI720917 GYE720915:GYE720917 HIA720915:HIA720917 HRW720915:HRW720917 IBS720915:IBS720917 ILO720915:ILO720917 IVK720915:IVK720917 JFG720915:JFG720917 JPC720915:JPC720917 JYY720915:JYY720917 KIU720915:KIU720917 KSQ720915:KSQ720917 LCM720915:LCM720917 LMI720915:LMI720917 LWE720915:LWE720917 MGA720915:MGA720917 MPW720915:MPW720917 MZS720915:MZS720917 NJO720915:NJO720917 NTK720915:NTK720917 ODG720915:ODG720917 ONC720915:ONC720917 OWY720915:OWY720917 PGU720915:PGU720917 PQQ720915:PQQ720917 QAM720915:QAM720917 QKI720915:QKI720917 QUE720915:QUE720917 REA720915:REA720917 RNW720915:RNW720917 RXS720915:RXS720917 SHO720915:SHO720917 SRK720915:SRK720917 TBG720915:TBG720917 TLC720915:TLC720917 TUY720915:TUY720917 UEU720915:UEU720917 UOQ720915:UOQ720917 UYM720915:UYM720917 VII720915:VII720917 VSE720915:VSE720917 WCA720915:WCA720917 WLW720915:WLW720917 WVS720915:WVS720917 K786451:K786453 JG786451:JG786453 TC786451:TC786453 ACY786451:ACY786453 AMU786451:AMU786453 AWQ786451:AWQ786453 BGM786451:BGM786453 BQI786451:BQI786453 CAE786451:CAE786453 CKA786451:CKA786453 CTW786451:CTW786453 DDS786451:DDS786453 DNO786451:DNO786453 DXK786451:DXK786453 EHG786451:EHG786453 ERC786451:ERC786453 FAY786451:FAY786453 FKU786451:FKU786453 FUQ786451:FUQ786453 GEM786451:GEM786453 GOI786451:GOI786453 GYE786451:GYE786453 HIA786451:HIA786453 HRW786451:HRW786453 IBS786451:IBS786453 ILO786451:ILO786453 IVK786451:IVK786453 JFG786451:JFG786453 JPC786451:JPC786453 JYY786451:JYY786453 KIU786451:KIU786453 KSQ786451:KSQ786453 LCM786451:LCM786453 LMI786451:LMI786453 LWE786451:LWE786453 MGA786451:MGA786453 MPW786451:MPW786453 MZS786451:MZS786453 NJO786451:NJO786453 NTK786451:NTK786453 ODG786451:ODG786453 ONC786451:ONC786453 OWY786451:OWY786453 PGU786451:PGU786453 PQQ786451:PQQ786453 QAM786451:QAM786453 QKI786451:QKI786453 QUE786451:QUE786453 REA786451:REA786453 RNW786451:RNW786453 RXS786451:RXS786453 SHO786451:SHO786453 SRK786451:SRK786453 TBG786451:TBG786453 TLC786451:TLC786453 TUY786451:TUY786453 UEU786451:UEU786453 UOQ786451:UOQ786453 UYM786451:UYM786453 VII786451:VII786453 VSE786451:VSE786453 WCA786451:WCA786453 WLW786451:WLW786453 WVS786451:WVS786453 K851987:K851989 JG851987:JG851989 TC851987:TC851989 ACY851987:ACY851989 AMU851987:AMU851989 AWQ851987:AWQ851989 BGM851987:BGM851989 BQI851987:BQI851989 CAE851987:CAE851989 CKA851987:CKA851989 CTW851987:CTW851989 DDS851987:DDS851989 DNO851987:DNO851989 DXK851987:DXK851989 EHG851987:EHG851989 ERC851987:ERC851989 FAY851987:FAY851989 FKU851987:FKU851989 FUQ851987:FUQ851989 GEM851987:GEM851989 GOI851987:GOI851989 GYE851987:GYE851989 HIA851987:HIA851989 HRW851987:HRW851989 IBS851987:IBS851989 ILO851987:ILO851989 IVK851987:IVK851989 JFG851987:JFG851989 JPC851987:JPC851989 JYY851987:JYY851989 KIU851987:KIU851989 KSQ851987:KSQ851989 LCM851987:LCM851989 LMI851987:LMI851989 LWE851987:LWE851989 MGA851987:MGA851989 MPW851987:MPW851989 MZS851987:MZS851989 NJO851987:NJO851989 NTK851987:NTK851989 ODG851987:ODG851989 ONC851987:ONC851989 OWY851987:OWY851989 PGU851987:PGU851989 PQQ851987:PQQ851989 QAM851987:QAM851989 QKI851987:QKI851989 QUE851987:QUE851989 REA851987:REA851989 RNW851987:RNW851989 RXS851987:RXS851989 SHO851987:SHO851989 SRK851987:SRK851989 TBG851987:TBG851989 TLC851987:TLC851989 TUY851987:TUY851989 UEU851987:UEU851989 UOQ851987:UOQ851989 UYM851987:UYM851989 VII851987:VII851989 VSE851987:VSE851989 WCA851987:WCA851989 WLW851987:WLW851989 WVS851987:WVS851989 K917523:K917525 JG917523:JG917525 TC917523:TC917525 ACY917523:ACY917525 AMU917523:AMU917525 AWQ917523:AWQ917525 BGM917523:BGM917525 BQI917523:BQI917525 CAE917523:CAE917525 CKA917523:CKA917525 CTW917523:CTW917525 DDS917523:DDS917525 DNO917523:DNO917525 DXK917523:DXK917525 EHG917523:EHG917525 ERC917523:ERC917525 FAY917523:FAY917525 FKU917523:FKU917525 FUQ917523:FUQ917525 GEM917523:GEM917525 GOI917523:GOI917525 GYE917523:GYE917525 HIA917523:HIA917525 HRW917523:HRW917525 IBS917523:IBS917525 ILO917523:ILO917525 IVK917523:IVK917525 JFG917523:JFG917525 JPC917523:JPC917525 JYY917523:JYY917525 KIU917523:KIU917525 KSQ917523:KSQ917525 LCM917523:LCM917525 LMI917523:LMI917525 LWE917523:LWE917525 MGA917523:MGA917525 MPW917523:MPW917525 MZS917523:MZS917525 NJO917523:NJO917525 NTK917523:NTK917525 ODG917523:ODG917525 ONC917523:ONC917525 OWY917523:OWY917525 PGU917523:PGU917525 PQQ917523:PQQ917525 QAM917523:QAM917525 QKI917523:QKI917525 QUE917523:QUE917525 REA917523:REA917525 RNW917523:RNW917525 RXS917523:RXS917525 SHO917523:SHO917525 SRK917523:SRK917525 TBG917523:TBG917525 TLC917523:TLC917525 TUY917523:TUY917525 UEU917523:UEU917525 UOQ917523:UOQ917525 UYM917523:UYM917525 VII917523:VII917525 VSE917523:VSE917525 WCA917523:WCA917525 WLW917523:WLW917525 WVS917523:WVS917525 K983059:K983061 JG983059:JG983061 TC983059:TC983061 ACY983059:ACY983061 AMU983059:AMU983061 AWQ983059:AWQ983061 BGM983059:BGM983061 BQI983059:BQI983061 CAE983059:CAE983061 CKA983059:CKA983061 CTW983059:CTW983061 DDS983059:DDS983061 DNO983059:DNO983061 DXK983059:DXK983061 EHG983059:EHG983061 ERC983059:ERC983061 FAY983059:FAY983061 FKU983059:FKU983061 FUQ983059:FUQ983061 GEM983059:GEM983061 GOI983059:GOI983061 GYE983059:GYE983061 HIA983059:HIA983061 HRW983059:HRW983061 IBS983059:IBS983061 ILO983059:ILO983061 IVK983059:IVK983061 JFG983059:JFG983061 JPC983059:JPC983061 JYY983059:JYY983061 KIU983059:KIU983061 KSQ983059:KSQ983061 LCM983059:LCM983061 LMI983059:LMI983061 LWE983059:LWE983061 MGA983059:MGA983061 MPW983059:MPW983061 MZS983059:MZS983061 NJO983059:NJO983061 NTK983059:NTK983061 ODG983059:ODG983061 ONC983059:ONC983061 OWY983059:OWY983061 PGU983059:PGU983061 PQQ983059:PQQ983061 QAM983059:QAM983061 QKI983059:QKI983061 QUE983059:QUE983061 REA983059:REA983061 RNW983059:RNW983061 RXS983059:RXS983061 SHO983059:SHO983061 SRK983059:SRK983061 TBG983059:TBG983061 TLC983059:TLC983061 TUY983059:TUY983061 UEU983059:UEU983061 UOQ983059:UOQ983061 UYM983059:UYM983061 VII983059:VII983061 VSE983059:VSE983061 WCA983059:WCA983061 WLW983059:WLW983061 WVS983059:WVS983061 D4:E4 JI21:JM21 TE21:TI21 ADA21:ADE21 AMW21:ANA21 AWS21:AWW21 BGO21:BGS21 BQK21:BQO21 CAG21:CAK21 CKC21:CKG21 CTY21:CUC21 DDU21:DDY21 DNQ21:DNU21 DXM21:DXQ21 EHI21:EHM21 ERE21:ERI21 FBA21:FBE21 FKW21:FLA21 FUS21:FUW21 GEO21:GES21 GOK21:GOO21 GYG21:GYK21 HIC21:HIG21 HRY21:HSC21 IBU21:IBY21 ILQ21:ILU21 IVM21:IVQ21 JFI21:JFM21 JPE21:JPI21 JZA21:JZE21 KIW21:KJA21 KSS21:KSW21 LCO21:LCS21 LMK21:LMO21 LWG21:LWK21 MGC21:MGG21 MPY21:MQC21 MZU21:MZY21 NJQ21:NJU21 NTM21:NTQ21 ODI21:ODM21 ONE21:ONI21 OXA21:OXE21 PGW21:PHA21 PQS21:PQW21 QAO21:QAS21 QKK21:QKO21 QUG21:QUK21 REC21:REG21 RNY21:ROC21 RXU21:RXY21 SHQ21:SHU21 SRM21:SRQ21 TBI21:TBM21 TLE21:TLI21 TVA21:TVE21 UEW21:UFA21 UOS21:UOW21 UYO21:UYS21 VIK21:VIO21 VSG21:VSK21 WCC21:WCG21 WLY21:WMC21 WVU21:WVY21 M65557:Q65557 JI65557:JM65557 TE65557:TI65557 ADA65557:ADE65557 AMW65557:ANA65557 AWS65557:AWW65557 BGO65557:BGS65557 BQK65557:BQO65557 CAG65557:CAK65557 CKC65557:CKG65557 CTY65557:CUC65557 DDU65557:DDY65557 DNQ65557:DNU65557 DXM65557:DXQ65557 EHI65557:EHM65557 ERE65557:ERI65557 FBA65557:FBE65557 FKW65557:FLA65557 FUS65557:FUW65557 GEO65557:GES65557 GOK65557:GOO65557 GYG65557:GYK65557 HIC65557:HIG65557 HRY65557:HSC65557 IBU65557:IBY65557 ILQ65557:ILU65557 IVM65557:IVQ65557 JFI65557:JFM65557 JPE65557:JPI65557 JZA65557:JZE65557 KIW65557:KJA65557 KSS65557:KSW65557 LCO65557:LCS65557 LMK65557:LMO65557 LWG65557:LWK65557 MGC65557:MGG65557 MPY65557:MQC65557 MZU65557:MZY65557 NJQ65557:NJU65557 NTM65557:NTQ65557 ODI65557:ODM65557 ONE65557:ONI65557 OXA65557:OXE65557 PGW65557:PHA65557 PQS65557:PQW65557 QAO65557:QAS65557 QKK65557:QKO65557 QUG65557:QUK65557 REC65557:REG65557 RNY65557:ROC65557 RXU65557:RXY65557 SHQ65557:SHU65557 SRM65557:SRQ65557 TBI65557:TBM65557 TLE65557:TLI65557 TVA65557:TVE65557 UEW65557:UFA65557 UOS65557:UOW65557 UYO65557:UYS65557 VIK65557:VIO65557 VSG65557:VSK65557 WCC65557:WCG65557 WLY65557:WMC65557 WVU65557:WVY65557 M131093:Q131093 JI131093:JM131093 TE131093:TI131093 ADA131093:ADE131093 AMW131093:ANA131093 AWS131093:AWW131093 BGO131093:BGS131093 BQK131093:BQO131093 CAG131093:CAK131093 CKC131093:CKG131093 CTY131093:CUC131093 DDU131093:DDY131093 DNQ131093:DNU131093 DXM131093:DXQ131093 EHI131093:EHM131093 ERE131093:ERI131093 FBA131093:FBE131093 FKW131093:FLA131093 FUS131093:FUW131093 GEO131093:GES131093 GOK131093:GOO131093 GYG131093:GYK131093 HIC131093:HIG131093 HRY131093:HSC131093 IBU131093:IBY131093 ILQ131093:ILU131093 IVM131093:IVQ131093 JFI131093:JFM131093 JPE131093:JPI131093 JZA131093:JZE131093 KIW131093:KJA131093 KSS131093:KSW131093 LCO131093:LCS131093 LMK131093:LMO131093 LWG131093:LWK131093 MGC131093:MGG131093 MPY131093:MQC131093 MZU131093:MZY131093 NJQ131093:NJU131093 NTM131093:NTQ131093 ODI131093:ODM131093 ONE131093:ONI131093 OXA131093:OXE131093 PGW131093:PHA131093 PQS131093:PQW131093 QAO131093:QAS131093 QKK131093:QKO131093 QUG131093:QUK131093 REC131093:REG131093 RNY131093:ROC131093 RXU131093:RXY131093 SHQ131093:SHU131093 SRM131093:SRQ131093 TBI131093:TBM131093 TLE131093:TLI131093 TVA131093:TVE131093 UEW131093:UFA131093 UOS131093:UOW131093 UYO131093:UYS131093 VIK131093:VIO131093 VSG131093:VSK131093 WCC131093:WCG131093 WLY131093:WMC131093 WVU131093:WVY131093 M196629:Q196629 JI196629:JM196629 TE196629:TI196629 ADA196629:ADE196629 AMW196629:ANA196629 AWS196629:AWW196629 BGO196629:BGS196629 BQK196629:BQO196629 CAG196629:CAK196629 CKC196629:CKG196629 CTY196629:CUC196629 DDU196629:DDY196629 DNQ196629:DNU196629 DXM196629:DXQ196629 EHI196629:EHM196629 ERE196629:ERI196629 FBA196629:FBE196629 FKW196629:FLA196629 FUS196629:FUW196629 GEO196629:GES196629 GOK196629:GOO196629 GYG196629:GYK196629 HIC196629:HIG196629 HRY196629:HSC196629 IBU196629:IBY196629 ILQ196629:ILU196629 IVM196629:IVQ196629 JFI196629:JFM196629 JPE196629:JPI196629 JZA196629:JZE196629 KIW196629:KJA196629 KSS196629:KSW196629 LCO196629:LCS196629 LMK196629:LMO196629 LWG196629:LWK196629 MGC196629:MGG196629 MPY196629:MQC196629 MZU196629:MZY196629 NJQ196629:NJU196629 NTM196629:NTQ196629 ODI196629:ODM196629 ONE196629:ONI196629 OXA196629:OXE196629 PGW196629:PHA196629 PQS196629:PQW196629 QAO196629:QAS196629 QKK196629:QKO196629 QUG196629:QUK196629 REC196629:REG196629 RNY196629:ROC196629 RXU196629:RXY196629 SHQ196629:SHU196629 SRM196629:SRQ196629 TBI196629:TBM196629 TLE196629:TLI196629 TVA196629:TVE196629 UEW196629:UFA196629 UOS196629:UOW196629 UYO196629:UYS196629 VIK196629:VIO196629 VSG196629:VSK196629 WCC196629:WCG196629 WLY196629:WMC196629 WVU196629:WVY196629 M262165:Q262165 JI262165:JM262165 TE262165:TI262165 ADA262165:ADE262165 AMW262165:ANA262165 AWS262165:AWW262165 BGO262165:BGS262165 BQK262165:BQO262165 CAG262165:CAK262165 CKC262165:CKG262165 CTY262165:CUC262165 DDU262165:DDY262165 DNQ262165:DNU262165 DXM262165:DXQ262165 EHI262165:EHM262165 ERE262165:ERI262165 FBA262165:FBE262165 FKW262165:FLA262165 FUS262165:FUW262165 GEO262165:GES262165 GOK262165:GOO262165 GYG262165:GYK262165 HIC262165:HIG262165 HRY262165:HSC262165 IBU262165:IBY262165 ILQ262165:ILU262165 IVM262165:IVQ262165 JFI262165:JFM262165 JPE262165:JPI262165 JZA262165:JZE262165 KIW262165:KJA262165 KSS262165:KSW262165 LCO262165:LCS262165 LMK262165:LMO262165 LWG262165:LWK262165 MGC262165:MGG262165 MPY262165:MQC262165 MZU262165:MZY262165 NJQ262165:NJU262165 NTM262165:NTQ262165 ODI262165:ODM262165 ONE262165:ONI262165 OXA262165:OXE262165 PGW262165:PHA262165 PQS262165:PQW262165 QAO262165:QAS262165 QKK262165:QKO262165 QUG262165:QUK262165 REC262165:REG262165 RNY262165:ROC262165 RXU262165:RXY262165 SHQ262165:SHU262165 SRM262165:SRQ262165 TBI262165:TBM262165 TLE262165:TLI262165 TVA262165:TVE262165 UEW262165:UFA262165 UOS262165:UOW262165 UYO262165:UYS262165 VIK262165:VIO262165 VSG262165:VSK262165 WCC262165:WCG262165 WLY262165:WMC262165 WVU262165:WVY262165 M327701:Q327701 JI327701:JM327701 TE327701:TI327701 ADA327701:ADE327701 AMW327701:ANA327701 AWS327701:AWW327701 BGO327701:BGS327701 BQK327701:BQO327701 CAG327701:CAK327701 CKC327701:CKG327701 CTY327701:CUC327701 DDU327701:DDY327701 DNQ327701:DNU327701 DXM327701:DXQ327701 EHI327701:EHM327701 ERE327701:ERI327701 FBA327701:FBE327701 FKW327701:FLA327701 FUS327701:FUW327701 GEO327701:GES327701 GOK327701:GOO327701 GYG327701:GYK327701 HIC327701:HIG327701 HRY327701:HSC327701 IBU327701:IBY327701 ILQ327701:ILU327701 IVM327701:IVQ327701 JFI327701:JFM327701 JPE327701:JPI327701 JZA327701:JZE327701 KIW327701:KJA327701 KSS327701:KSW327701 LCO327701:LCS327701 LMK327701:LMO327701 LWG327701:LWK327701 MGC327701:MGG327701 MPY327701:MQC327701 MZU327701:MZY327701 NJQ327701:NJU327701 NTM327701:NTQ327701 ODI327701:ODM327701 ONE327701:ONI327701 OXA327701:OXE327701 PGW327701:PHA327701 PQS327701:PQW327701 QAO327701:QAS327701 QKK327701:QKO327701 QUG327701:QUK327701 REC327701:REG327701 RNY327701:ROC327701 RXU327701:RXY327701 SHQ327701:SHU327701 SRM327701:SRQ327701 TBI327701:TBM327701 TLE327701:TLI327701 TVA327701:TVE327701 UEW327701:UFA327701 UOS327701:UOW327701 UYO327701:UYS327701 VIK327701:VIO327701 VSG327701:VSK327701 WCC327701:WCG327701 WLY327701:WMC327701 WVU327701:WVY327701 M393237:Q393237 JI393237:JM393237 TE393237:TI393237 ADA393237:ADE393237 AMW393237:ANA393237 AWS393237:AWW393237 BGO393237:BGS393237 BQK393237:BQO393237 CAG393237:CAK393237 CKC393237:CKG393237 CTY393237:CUC393237 DDU393237:DDY393237 DNQ393237:DNU393237 DXM393237:DXQ393237 EHI393237:EHM393237 ERE393237:ERI393237 FBA393237:FBE393237 FKW393237:FLA393237 FUS393237:FUW393237 GEO393237:GES393237 GOK393237:GOO393237 GYG393237:GYK393237 HIC393237:HIG393237 HRY393237:HSC393237 IBU393237:IBY393237 ILQ393237:ILU393237 IVM393237:IVQ393237 JFI393237:JFM393237 JPE393237:JPI393237 JZA393237:JZE393237 KIW393237:KJA393237 KSS393237:KSW393237 LCO393237:LCS393237 LMK393237:LMO393237 LWG393237:LWK393237 MGC393237:MGG393237 MPY393237:MQC393237 MZU393237:MZY393237 NJQ393237:NJU393237 NTM393237:NTQ393237 ODI393237:ODM393237 ONE393237:ONI393237 OXA393237:OXE393237 PGW393237:PHA393237 PQS393237:PQW393237 QAO393237:QAS393237 QKK393237:QKO393237 QUG393237:QUK393237 REC393237:REG393237 RNY393237:ROC393237 RXU393237:RXY393237 SHQ393237:SHU393237 SRM393237:SRQ393237 TBI393237:TBM393237 TLE393237:TLI393237 TVA393237:TVE393237 UEW393237:UFA393237 UOS393237:UOW393237 UYO393237:UYS393237 VIK393237:VIO393237 VSG393237:VSK393237 WCC393237:WCG393237 WLY393237:WMC393237 WVU393237:WVY393237 M458773:Q458773 JI458773:JM458773 TE458773:TI458773 ADA458773:ADE458773 AMW458773:ANA458773 AWS458773:AWW458773 BGO458773:BGS458773 BQK458773:BQO458773 CAG458773:CAK458773 CKC458773:CKG458773 CTY458773:CUC458773 DDU458773:DDY458773 DNQ458773:DNU458773 DXM458773:DXQ458773 EHI458773:EHM458773 ERE458773:ERI458773 FBA458773:FBE458773 FKW458773:FLA458773 FUS458773:FUW458773 GEO458773:GES458773 GOK458773:GOO458773 GYG458773:GYK458773 HIC458773:HIG458773 HRY458773:HSC458773 IBU458773:IBY458773 ILQ458773:ILU458773 IVM458773:IVQ458773 JFI458773:JFM458773 JPE458773:JPI458773 JZA458773:JZE458773 KIW458773:KJA458773 KSS458773:KSW458773 LCO458773:LCS458773 LMK458773:LMO458773 LWG458773:LWK458773 MGC458773:MGG458773 MPY458773:MQC458773 MZU458773:MZY458773 NJQ458773:NJU458773 NTM458773:NTQ458773 ODI458773:ODM458773 ONE458773:ONI458773 OXA458773:OXE458773 PGW458773:PHA458773 PQS458773:PQW458773 QAO458773:QAS458773 QKK458773:QKO458773 QUG458773:QUK458773 REC458773:REG458773 RNY458773:ROC458773 RXU458773:RXY458773 SHQ458773:SHU458773 SRM458773:SRQ458773 TBI458773:TBM458773 TLE458773:TLI458773 TVA458773:TVE458773 UEW458773:UFA458773 UOS458773:UOW458773 UYO458773:UYS458773 VIK458773:VIO458773 VSG458773:VSK458773 WCC458773:WCG458773 WLY458773:WMC458773 WVU458773:WVY458773 M524309:Q524309 JI524309:JM524309 TE524309:TI524309 ADA524309:ADE524309 AMW524309:ANA524309 AWS524309:AWW524309 BGO524309:BGS524309 BQK524309:BQO524309 CAG524309:CAK524309 CKC524309:CKG524309 CTY524309:CUC524309 DDU524309:DDY524309 DNQ524309:DNU524309 DXM524309:DXQ524309 EHI524309:EHM524309 ERE524309:ERI524309 FBA524309:FBE524309 FKW524309:FLA524309 FUS524309:FUW524309 GEO524309:GES524309 GOK524309:GOO524309 GYG524309:GYK524309 HIC524309:HIG524309 HRY524309:HSC524309 IBU524309:IBY524309 ILQ524309:ILU524309 IVM524309:IVQ524309 JFI524309:JFM524309 JPE524309:JPI524309 JZA524309:JZE524309 KIW524309:KJA524309 KSS524309:KSW524309 LCO524309:LCS524309 LMK524309:LMO524309 LWG524309:LWK524309 MGC524309:MGG524309 MPY524309:MQC524309 MZU524309:MZY524309 NJQ524309:NJU524309 NTM524309:NTQ524309 ODI524309:ODM524309 ONE524309:ONI524309 OXA524309:OXE524309 PGW524309:PHA524309 PQS524309:PQW524309 QAO524309:QAS524309 QKK524309:QKO524309 QUG524309:QUK524309 REC524309:REG524309 RNY524309:ROC524309 RXU524309:RXY524309 SHQ524309:SHU524309 SRM524309:SRQ524309 TBI524309:TBM524309 TLE524309:TLI524309 TVA524309:TVE524309 UEW524309:UFA524309 UOS524309:UOW524309 UYO524309:UYS524309 VIK524309:VIO524309 VSG524309:VSK524309 WCC524309:WCG524309 WLY524309:WMC524309 WVU524309:WVY524309 M589845:Q589845 JI589845:JM589845 TE589845:TI589845 ADA589845:ADE589845 AMW589845:ANA589845 AWS589845:AWW589845 BGO589845:BGS589845 BQK589845:BQO589845 CAG589845:CAK589845 CKC589845:CKG589845 CTY589845:CUC589845 DDU589845:DDY589845 DNQ589845:DNU589845 DXM589845:DXQ589845 EHI589845:EHM589845 ERE589845:ERI589845 FBA589845:FBE589845 FKW589845:FLA589845 FUS589845:FUW589845 GEO589845:GES589845 GOK589845:GOO589845 GYG589845:GYK589845 HIC589845:HIG589845 HRY589845:HSC589845 IBU589845:IBY589845 ILQ589845:ILU589845 IVM589845:IVQ589845 JFI589845:JFM589845 JPE589845:JPI589845 JZA589845:JZE589845 KIW589845:KJA589845 KSS589845:KSW589845 LCO589845:LCS589845 LMK589845:LMO589845 LWG589845:LWK589845 MGC589845:MGG589845 MPY589845:MQC589845 MZU589845:MZY589845 NJQ589845:NJU589845 NTM589845:NTQ589845 ODI589845:ODM589845 ONE589845:ONI589845 OXA589845:OXE589845 PGW589845:PHA589845 PQS589845:PQW589845 QAO589845:QAS589845 QKK589845:QKO589845 QUG589845:QUK589845 REC589845:REG589845 RNY589845:ROC589845 RXU589845:RXY589845 SHQ589845:SHU589845 SRM589845:SRQ589845 TBI589845:TBM589845 TLE589845:TLI589845 TVA589845:TVE589845 UEW589845:UFA589845 UOS589845:UOW589845 UYO589845:UYS589845 VIK589845:VIO589845 VSG589845:VSK589845 WCC589845:WCG589845 WLY589845:WMC589845 WVU589845:WVY589845 M655381:Q655381 JI655381:JM655381 TE655381:TI655381 ADA655381:ADE655381 AMW655381:ANA655381 AWS655381:AWW655381 BGO655381:BGS655381 BQK655381:BQO655381 CAG655381:CAK655381 CKC655381:CKG655381 CTY655381:CUC655381 DDU655381:DDY655381 DNQ655381:DNU655381 DXM655381:DXQ655381 EHI655381:EHM655381 ERE655381:ERI655381 FBA655381:FBE655381 FKW655381:FLA655381 FUS655381:FUW655381 GEO655381:GES655381 GOK655381:GOO655381 GYG655381:GYK655381 HIC655381:HIG655381 HRY655381:HSC655381 IBU655381:IBY655381 ILQ655381:ILU655381 IVM655381:IVQ655381 JFI655381:JFM655381 JPE655381:JPI655381 JZA655381:JZE655381 KIW655381:KJA655381 KSS655381:KSW655381 LCO655381:LCS655381 LMK655381:LMO655381 LWG655381:LWK655381 MGC655381:MGG655381 MPY655381:MQC655381 MZU655381:MZY655381 NJQ655381:NJU655381 NTM655381:NTQ655381 ODI655381:ODM655381 ONE655381:ONI655381 OXA655381:OXE655381 PGW655381:PHA655381 PQS655381:PQW655381 QAO655381:QAS655381 QKK655381:QKO655381 QUG655381:QUK655381 REC655381:REG655381 RNY655381:ROC655381 RXU655381:RXY655381 SHQ655381:SHU655381 SRM655381:SRQ655381 TBI655381:TBM655381 TLE655381:TLI655381 TVA655381:TVE655381 UEW655381:UFA655381 UOS655381:UOW655381 UYO655381:UYS655381 VIK655381:VIO655381 VSG655381:VSK655381 WCC655381:WCG655381 WLY655381:WMC655381 WVU655381:WVY655381 M720917:Q720917 JI720917:JM720917 TE720917:TI720917 ADA720917:ADE720917 AMW720917:ANA720917 AWS720917:AWW720917 BGO720917:BGS720917 BQK720917:BQO720917 CAG720917:CAK720917 CKC720917:CKG720917 CTY720917:CUC720917 DDU720917:DDY720917 DNQ720917:DNU720917 DXM720917:DXQ720917 EHI720917:EHM720917 ERE720917:ERI720917 FBA720917:FBE720917 FKW720917:FLA720917 FUS720917:FUW720917 GEO720917:GES720917 GOK720917:GOO720917 GYG720917:GYK720917 HIC720917:HIG720917 HRY720917:HSC720917 IBU720917:IBY720917 ILQ720917:ILU720917 IVM720917:IVQ720917 JFI720917:JFM720917 JPE720917:JPI720917 JZA720917:JZE720917 KIW720917:KJA720917 KSS720917:KSW720917 LCO720917:LCS720917 LMK720917:LMO720917 LWG720917:LWK720917 MGC720917:MGG720917 MPY720917:MQC720917 MZU720917:MZY720917 NJQ720917:NJU720917 NTM720917:NTQ720917 ODI720917:ODM720917 ONE720917:ONI720917 OXA720917:OXE720917 PGW720917:PHA720917 PQS720917:PQW720917 QAO720917:QAS720917 QKK720917:QKO720917 QUG720917:QUK720917 REC720917:REG720917 RNY720917:ROC720917 RXU720917:RXY720917 SHQ720917:SHU720917 SRM720917:SRQ720917 TBI720917:TBM720917 TLE720917:TLI720917 TVA720917:TVE720917 UEW720917:UFA720917 UOS720917:UOW720917 UYO720917:UYS720917 VIK720917:VIO720917 VSG720917:VSK720917 WCC720917:WCG720917 WLY720917:WMC720917 WVU720917:WVY720917 M786453:Q786453 JI786453:JM786453 TE786453:TI786453 ADA786453:ADE786453 AMW786453:ANA786453 AWS786453:AWW786453 BGO786453:BGS786453 BQK786453:BQO786453 CAG786453:CAK786453 CKC786453:CKG786453 CTY786453:CUC786453 DDU786453:DDY786453 DNQ786453:DNU786453 DXM786453:DXQ786453 EHI786453:EHM786453 ERE786453:ERI786453 FBA786453:FBE786453 FKW786453:FLA786453 FUS786453:FUW786453 GEO786453:GES786453 GOK786453:GOO786453 GYG786453:GYK786453 HIC786453:HIG786453 HRY786453:HSC786453 IBU786453:IBY786453 ILQ786453:ILU786453 IVM786453:IVQ786453 JFI786453:JFM786453 JPE786453:JPI786453 JZA786453:JZE786453 KIW786453:KJA786453 KSS786453:KSW786453 LCO786453:LCS786453 LMK786453:LMO786453 LWG786453:LWK786453 MGC786453:MGG786453 MPY786453:MQC786453 MZU786453:MZY786453 NJQ786453:NJU786453 NTM786453:NTQ786453 ODI786453:ODM786453 ONE786453:ONI786453 OXA786453:OXE786453 PGW786453:PHA786453 PQS786453:PQW786453 QAO786453:QAS786453 QKK786453:QKO786453 QUG786453:QUK786453 REC786453:REG786453 RNY786453:ROC786453 RXU786453:RXY786453 SHQ786453:SHU786453 SRM786453:SRQ786453 TBI786453:TBM786453 TLE786453:TLI786453 TVA786453:TVE786453 UEW786453:UFA786453 UOS786453:UOW786453 UYO786453:UYS786453 VIK786453:VIO786453 VSG786453:VSK786453 WCC786453:WCG786453 WLY786453:WMC786453 WVU786453:WVY786453 M851989:Q851989 JI851989:JM851989 TE851989:TI851989 ADA851989:ADE851989 AMW851989:ANA851989 AWS851989:AWW851989 BGO851989:BGS851989 BQK851989:BQO851989 CAG851989:CAK851989 CKC851989:CKG851989 CTY851989:CUC851989 DDU851989:DDY851989 DNQ851989:DNU851989 DXM851989:DXQ851989 EHI851989:EHM851989 ERE851989:ERI851989 FBA851989:FBE851989 FKW851989:FLA851989 FUS851989:FUW851989 GEO851989:GES851989 GOK851989:GOO851989 GYG851989:GYK851989 HIC851989:HIG851989 HRY851989:HSC851989 IBU851989:IBY851989 ILQ851989:ILU851989 IVM851989:IVQ851989 JFI851989:JFM851989 JPE851989:JPI851989 JZA851989:JZE851989 KIW851989:KJA851989 KSS851989:KSW851989 LCO851989:LCS851989 LMK851989:LMO851989 LWG851989:LWK851989 MGC851989:MGG851989 MPY851989:MQC851989 MZU851989:MZY851989 NJQ851989:NJU851989 NTM851989:NTQ851989 ODI851989:ODM851989 ONE851989:ONI851989 OXA851989:OXE851989 PGW851989:PHA851989 PQS851989:PQW851989 QAO851989:QAS851989 QKK851989:QKO851989 QUG851989:QUK851989 REC851989:REG851989 RNY851989:ROC851989 RXU851989:RXY851989 SHQ851989:SHU851989 SRM851989:SRQ851989 TBI851989:TBM851989 TLE851989:TLI851989 TVA851989:TVE851989 UEW851989:UFA851989 UOS851989:UOW851989 UYO851989:UYS851989 VIK851989:VIO851989 VSG851989:VSK851989 WCC851989:WCG851989 WLY851989:WMC851989 WVU851989:WVY851989 M917525:Q917525 JI917525:JM917525 TE917525:TI917525 ADA917525:ADE917525 AMW917525:ANA917525 AWS917525:AWW917525 BGO917525:BGS917525 BQK917525:BQO917525 CAG917525:CAK917525 CKC917525:CKG917525 CTY917525:CUC917525 DDU917525:DDY917525 DNQ917525:DNU917525 DXM917525:DXQ917525 EHI917525:EHM917525 ERE917525:ERI917525 FBA917525:FBE917525 FKW917525:FLA917525 FUS917525:FUW917525 GEO917525:GES917525 GOK917525:GOO917525 GYG917525:GYK917525 HIC917525:HIG917525 HRY917525:HSC917525 IBU917525:IBY917525 ILQ917525:ILU917525 IVM917525:IVQ917525 JFI917525:JFM917525 JPE917525:JPI917525 JZA917525:JZE917525 KIW917525:KJA917525 KSS917525:KSW917525 LCO917525:LCS917525 LMK917525:LMO917525 LWG917525:LWK917525 MGC917525:MGG917525 MPY917525:MQC917525 MZU917525:MZY917525 NJQ917525:NJU917525 NTM917525:NTQ917525 ODI917525:ODM917525 ONE917525:ONI917525 OXA917525:OXE917525 PGW917525:PHA917525 PQS917525:PQW917525 QAO917525:QAS917525 QKK917525:QKO917525 QUG917525:QUK917525 REC917525:REG917525 RNY917525:ROC917525 RXU917525:RXY917525 SHQ917525:SHU917525 SRM917525:SRQ917525 TBI917525:TBM917525 TLE917525:TLI917525 TVA917525:TVE917525 UEW917525:UFA917525 UOS917525:UOW917525 UYO917525:UYS917525 VIK917525:VIO917525 VSG917525:VSK917525 WCC917525:WCG917525 WLY917525:WMC917525 WVU917525:WVY917525 M983061:Q983061 JI983061:JM983061 TE983061:TI983061 ADA983061:ADE983061 AMW983061:ANA983061 AWS983061:AWW983061 BGO983061:BGS983061 BQK983061:BQO983061 CAG983061:CAK983061 CKC983061:CKG983061 CTY983061:CUC983061 DDU983061:DDY983061 DNQ983061:DNU983061 DXM983061:DXQ983061 EHI983061:EHM983061 ERE983061:ERI983061 FBA983061:FBE983061 FKW983061:FLA983061 FUS983061:FUW983061 GEO983061:GES983061 GOK983061:GOO983061 GYG983061:GYK983061 HIC983061:HIG983061 HRY983061:HSC983061 IBU983061:IBY983061 ILQ983061:ILU983061 IVM983061:IVQ983061 JFI983061:JFM983061 JPE983061:JPI983061 JZA983061:JZE983061 KIW983061:KJA983061 KSS983061:KSW983061 LCO983061:LCS983061 LMK983061:LMO983061 LWG983061:LWK983061 MGC983061:MGG983061 MPY983061:MQC983061 MZU983061:MZY983061 NJQ983061:NJU983061 NTM983061:NTQ983061 ODI983061:ODM983061 ONE983061:ONI983061 OXA983061:OXE983061 PGW983061:PHA983061 PQS983061:PQW983061 QAO983061:QAS983061 QKK983061:QKO983061 QUG983061:QUK983061 REC983061:REG983061 RNY983061:ROC983061 RXU983061:RXY983061 SHQ983061:SHU983061 SRM983061:SRQ983061 TBI983061:TBM983061 TLE983061:TLI983061 TVA983061:TVE983061 UEW983061:UFA983061 UOS983061:UOW983061 UYO983061:UYS983061 VIK983061:VIO983061 VSG983061:VSK983061 WCC983061:WCG983061 WLY983061:WMC983061 WVU983061:WVY98306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2014-10-23T08:07:44Z</dcterms:created>
  <dcterms:modified xsi:type="dcterms:W3CDTF">2020-02-05T08:36:43Z</dcterms:modified>
</cp:coreProperties>
</file>